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TC_USD" sheetId="1" r:id="rId1"/>
    <sheet name="EUR_USD" sheetId="2" r:id="rId2"/>
  </sheets>
  <calcPr calcId="124519" fullCalcOnLoad="1"/>
</workbook>
</file>

<file path=xl/sharedStrings.xml><?xml version="1.0" encoding="utf-8"?>
<sst xmlns="http://schemas.openxmlformats.org/spreadsheetml/2006/main" count="44" uniqueCount="20">
  <si>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</si>
  <si>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</si>
  <si>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</si>
  <si>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</si>
  <si>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</si>
  <si>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</si>
  <si>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</si>
  <si>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</si>
  <si>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</si>
  <si>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</si>
  <si>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BTC_USD</t>
  </si>
  <si>
    <t>MA_20</t>
  </si>
  <si>
    <t>MA_40</t>
  </si>
  <si>
    <t>MA_10</t>
  </si>
  <si>
    <t>MA_10_MA_20</t>
  </si>
  <si>
    <t>MA_10_MA_40</t>
  </si>
  <si>
    <t>M5</t>
  </si>
  <si>
    <t>EUR_USD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</si>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</sst>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BTC_USD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'BTC_USD'!$L$2:$L$5427</c:f>
              <c:numCache>
                <c:formatCode>General</c:formatCode>
                <c:ptCount val="5426"/>
                <c:pt idx="0">
                  <c:v>42376.1875</c:v>
                </c:pt>
                <c:pt idx="1">
                  <c:v>42376.23263888889</c:v>
                </c:pt>
                <c:pt idx="2">
                  <c:v>42376.31597222222</c:v>
                </c:pt>
                <c:pt idx="3">
                  <c:v>42376.41319444445</c:v>
                </c:pt>
                <c:pt idx="4">
                  <c:v>42376.57291666666</c:v>
                </c:pt>
                <c:pt idx="5">
                  <c:v>42376.59722222222</c:v>
                </c:pt>
                <c:pt idx="6">
                  <c:v>42376.60416666666</c:v>
                </c:pt>
                <c:pt idx="7">
                  <c:v>42376.64930555555</c:v>
                </c:pt>
                <c:pt idx="8">
                  <c:v>42376.70486111111</c:v>
                </c:pt>
                <c:pt idx="9">
                  <c:v>42376.74305555555</c:v>
                </c:pt>
                <c:pt idx="10">
                  <c:v>42376.83333333334</c:v>
                </c:pt>
                <c:pt idx="11">
                  <c:v>42376.875</c:v>
                </c:pt>
                <c:pt idx="12">
                  <c:v>42377.07986111111</c:v>
                </c:pt>
                <c:pt idx="13">
                  <c:v>42377.125</c:v>
                </c:pt>
                <c:pt idx="14">
                  <c:v>42377.16319444445</c:v>
                </c:pt>
                <c:pt idx="15">
                  <c:v>42377.24652777778</c:v>
                </c:pt>
                <c:pt idx="16">
                  <c:v>42377.27777777778</c:v>
                </c:pt>
                <c:pt idx="17">
                  <c:v>42377.35416666666</c:v>
                </c:pt>
                <c:pt idx="18">
                  <c:v>42377.45833333334</c:v>
                </c:pt>
                <c:pt idx="19">
                  <c:v>42377.53125</c:v>
                </c:pt>
                <c:pt idx="20">
                  <c:v>42377.57291666666</c:v>
                </c:pt>
                <c:pt idx="21">
                  <c:v>42377.60763888889</c:v>
                </c:pt>
                <c:pt idx="22">
                  <c:v>42377.65277777778</c:v>
                </c:pt>
                <c:pt idx="23">
                  <c:v>42377.79861111111</c:v>
                </c:pt>
                <c:pt idx="24">
                  <c:v>42377.92361111111</c:v>
                </c:pt>
                <c:pt idx="25">
                  <c:v>42377.9375</c:v>
                </c:pt>
                <c:pt idx="26">
                  <c:v>42377.99305555555</c:v>
                </c:pt>
                <c:pt idx="27">
                  <c:v>42378.02777777778</c:v>
                </c:pt>
                <c:pt idx="28">
                  <c:v>42378.07638888889</c:v>
                </c:pt>
                <c:pt idx="29">
                  <c:v>42378.14930555555</c:v>
                </c:pt>
                <c:pt idx="30">
                  <c:v>42378.17361111111</c:v>
                </c:pt>
                <c:pt idx="31">
                  <c:v>42378.29166666666</c:v>
                </c:pt>
                <c:pt idx="32">
                  <c:v>42378.42013888889</c:v>
                </c:pt>
                <c:pt idx="33">
                  <c:v>42378.43055555555</c:v>
                </c:pt>
                <c:pt idx="34">
                  <c:v>42378.43402777778</c:v>
                </c:pt>
                <c:pt idx="35">
                  <c:v>42378.50347222222</c:v>
                </c:pt>
                <c:pt idx="36">
                  <c:v>42378.50694444445</c:v>
                </c:pt>
                <c:pt idx="37">
                  <c:v>42378.51041666666</c:v>
                </c:pt>
                <c:pt idx="38">
                  <c:v>42378.52777777778</c:v>
                </c:pt>
                <c:pt idx="39">
                  <c:v>42378.54861111111</c:v>
                </c:pt>
                <c:pt idx="40">
                  <c:v>42378.58680555555</c:v>
                </c:pt>
                <c:pt idx="41">
                  <c:v>42378.65625</c:v>
                </c:pt>
                <c:pt idx="42">
                  <c:v>42378.73263888889</c:v>
                </c:pt>
                <c:pt idx="43">
                  <c:v>42378.76736111111</c:v>
                </c:pt>
                <c:pt idx="44">
                  <c:v>42378.8125</c:v>
                </c:pt>
                <c:pt idx="45">
                  <c:v>42378.82638888889</c:v>
                </c:pt>
                <c:pt idx="46">
                  <c:v>42378.87847222222</c:v>
                </c:pt>
                <c:pt idx="47">
                  <c:v>42378.92708333334</c:v>
                </c:pt>
                <c:pt idx="48">
                  <c:v>42378.95486111111</c:v>
                </c:pt>
                <c:pt idx="49">
                  <c:v>42379.09722222222</c:v>
                </c:pt>
                <c:pt idx="50">
                  <c:v>42379.11111111111</c:v>
                </c:pt>
                <c:pt idx="51">
                  <c:v>42379.13194444445</c:v>
                </c:pt>
                <c:pt idx="52">
                  <c:v>42379.16319444445</c:v>
                </c:pt>
                <c:pt idx="53">
                  <c:v>42379.1875</c:v>
                </c:pt>
                <c:pt idx="54">
                  <c:v>42379.22916666666</c:v>
                </c:pt>
                <c:pt idx="55">
                  <c:v>42379.28125</c:v>
                </c:pt>
                <c:pt idx="56">
                  <c:v>42379.34027777778</c:v>
                </c:pt>
                <c:pt idx="57">
                  <c:v>42379.54513888889</c:v>
                </c:pt>
                <c:pt idx="58">
                  <c:v>42379.61458333334</c:v>
                </c:pt>
                <c:pt idx="59">
                  <c:v>42379.65277777778</c:v>
                </c:pt>
                <c:pt idx="60">
                  <c:v>42379.84722222222</c:v>
                </c:pt>
                <c:pt idx="61">
                  <c:v>42379.90625</c:v>
                </c:pt>
                <c:pt idx="62">
                  <c:v>42380.06597222222</c:v>
                </c:pt>
                <c:pt idx="63">
                  <c:v>42380.10069444445</c:v>
                </c:pt>
                <c:pt idx="64">
                  <c:v>42380.13541666666</c:v>
                </c:pt>
                <c:pt idx="65">
                  <c:v>42380.14236111111</c:v>
                </c:pt>
                <c:pt idx="66">
                  <c:v>42380.23611111111</c:v>
                </c:pt>
                <c:pt idx="67">
                  <c:v>42380.36805555555</c:v>
                </c:pt>
                <c:pt idx="68">
                  <c:v>42380.41319444445</c:v>
                </c:pt>
                <c:pt idx="69">
                  <c:v>42380.46180555555</c:v>
                </c:pt>
                <c:pt idx="70">
                  <c:v>42380.63541666666</c:v>
                </c:pt>
                <c:pt idx="71">
                  <c:v>42380.67361111111</c:v>
                </c:pt>
                <c:pt idx="72">
                  <c:v>42380.80555555555</c:v>
                </c:pt>
                <c:pt idx="73">
                  <c:v>42380.84722222222</c:v>
                </c:pt>
                <c:pt idx="74">
                  <c:v>42380.98263888889</c:v>
                </c:pt>
                <c:pt idx="75">
                  <c:v>42381.14583333334</c:v>
                </c:pt>
                <c:pt idx="76">
                  <c:v>42381.14930555555</c:v>
                </c:pt>
                <c:pt idx="77">
                  <c:v>42381.1875</c:v>
                </c:pt>
                <c:pt idx="78">
                  <c:v>42381.24305555555</c:v>
                </c:pt>
                <c:pt idx="79">
                  <c:v>42381.24652777778</c:v>
                </c:pt>
                <c:pt idx="80">
                  <c:v>42381.26041666666</c:v>
                </c:pt>
                <c:pt idx="81">
                  <c:v>42381.26388888889</c:v>
                </c:pt>
                <c:pt idx="82">
                  <c:v>42381.27777777778</c:v>
                </c:pt>
                <c:pt idx="83">
                  <c:v>42381.28125</c:v>
                </c:pt>
                <c:pt idx="84">
                  <c:v>42381.29513888889</c:v>
                </c:pt>
                <c:pt idx="85">
                  <c:v>42381.29861111111</c:v>
                </c:pt>
                <c:pt idx="86">
                  <c:v>42381.36458333334</c:v>
                </c:pt>
                <c:pt idx="87">
                  <c:v>42381.42708333334</c:v>
                </c:pt>
                <c:pt idx="88">
                  <c:v>42381.48263888889</c:v>
                </c:pt>
                <c:pt idx="89">
                  <c:v>42381.52777777778</c:v>
                </c:pt>
                <c:pt idx="90">
                  <c:v>42381.53125</c:v>
                </c:pt>
                <c:pt idx="91">
                  <c:v>42381.54166666666</c:v>
                </c:pt>
                <c:pt idx="92">
                  <c:v>42381.59027777778</c:v>
                </c:pt>
                <c:pt idx="93">
                  <c:v>42381.67361111111</c:v>
                </c:pt>
                <c:pt idx="94">
                  <c:v>42381.74305555555</c:v>
                </c:pt>
                <c:pt idx="95">
                  <c:v>42381.87847222222</c:v>
                </c:pt>
                <c:pt idx="96">
                  <c:v>42382.20833333334</c:v>
                </c:pt>
                <c:pt idx="97">
                  <c:v>42382.29861111111</c:v>
                </c:pt>
                <c:pt idx="98">
                  <c:v>42382.38194444445</c:v>
                </c:pt>
                <c:pt idx="99">
                  <c:v>42382.57986111111</c:v>
                </c:pt>
                <c:pt idx="100">
                  <c:v>42382.68402777778</c:v>
                </c:pt>
                <c:pt idx="101">
                  <c:v>42382.73958333334</c:v>
                </c:pt>
                <c:pt idx="102">
                  <c:v>42382.75347222222</c:v>
                </c:pt>
                <c:pt idx="103">
                  <c:v>42382.83680555555</c:v>
                </c:pt>
                <c:pt idx="104">
                  <c:v>42382.85763888889</c:v>
                </c:pt>
                <c:pt idx="105">
                  <c:v>42382.90625</c:v>
                </c:pt>
                <c:pt idx="106">
                  <c:v>42382.99652777778</c:v>
                </c:pt>
                <c:pt idx="107">
                  <c:v>42383.10416666666</c:v>
                </c:pt>
                <c:pt idx="108">
                  <c:v>42383.17708333334</c:v>
                </c:pt>
                <c:pt idx="109">
                  <c:v>42383.24305555555</c:v>
                </c:pt>
                <c:pt idx="110">
                  <c:v>42383.26041666666</c:v>
                </c:pt>
                <c:pt idx="111">
                  <c:v>42383.32291666666</c:v>
                </c:pt>
                <c:pt idx="112">
                  <c:v>42383.42361111111</c:v>
                </c:pt>
                <c:pt idx="113">
                  <c:v>42383.49652777778</c:v>
                </c:pt>
                <c:pt idx="114">
                  <c:v>42383.61805555555</c:v>
                </c:pt>
                <c:pt idx="115">
                  <c:v>42383.71875</c:v>
                </c:pt>
                <c:pt idx="116">
                  <c:v>42383.85416666666</c:v>
                </c:pt>
                <c:pt idx="117">
                  <c:v>42383.88888888889</c:v>
                </c:pt>
                <c:pt idx="118">
                  <c:v>42383.89236111111</c:v>
                </c:pt>
                <c:pt idx="119">
                  <c:v>42383.90625</c:v>
                </c:pt>
                <c:pt idx="120">
                  <c:v>42383.91666666666</c:v>
                </c:pt>
                <c:pt idx="121">
                  <c:v>42383.99652777778</c:v>
                </c:pt>
                <c:pt idx="122">
                  <c:v>42384.02777777778</c:v>
                </c:pt>
                <c:pt idx="123">
                  <c:v>42384.21875</c:v>
                </c:pt>
                <c:pt idx="124">
                  <c:v>42384.28125</c:v>
                </c:pt>
                <c:pt idx="125">
                  <c:v>42384.38541666666</c:v>
                </c:pt>
                <c:pt idx="126">
                  <c:v>42384.44097222222</c:v>
                </c:pt>
                <c:pt idx="127">
                  <c:v>42384.64930555555</c:v>
                </c:pt>
                <c:pt idx="128">
                  <c:v>42384.71875</c:v>
                </c:pt>
                <c:pt idx="129">
                  <c:v>42384.77777777778</c:v>
                </c:pt>
                <c:pt idx="130">
                  <c:v>42384.8125</c:v>
                </c:pt>
                <c:pt idx="131">
                  <c:v>42384.85763888889</c:v>
                </c:pt>
                <c:pt idx="132">
                  <c:v>42384.88541666666</c:v>
                </c:pt>
                <c:pt idx="133">
                  <c:v>42385.03819444445</c:v>
                </c:pt>
                <c:pt idx="134">
                  <c:v>42385.08680555555</c:v>
                </c:pt>
                <c:pt idx="135">
                  <c:v>42385.125</c:v>
                </c:pt>
                <c:pt idx="136">
                  <c:v>42385.16319444445</c:v>
                </c:pt>
                <c:pt idx="137">
                  <c:v>42385.21527777778</c:v>
                </c:pt>
                <c:pt idx="138">
                  <c:v>42385.24652777778</c:v>
                </c:pt>
                <c:pt idx="139">
                  <c:v>42385.37152777778</c:v>
                </c:pt>
                <c:pt idx="140">
                  <c:v>42385.39236111111</c:v>
                </c:pt>
                <c:pt idx="141">
                  <c:v>42385.41319444445</c:v>
                </c:pt>
                <c:pt idx="142">
                  <c:v>42385.48958333334</c:v>
                </c:pt>
                <c:pt idx="143">
                  <c:v>42385.54861111111</c:v>
                </c:pt>
                <c:pt idx="144">
                  <c:v>42385.59722222222</c:v>
                </c:pt>
                <c:pt idx="145">
                  <c:v>42385.62847222222</c:v>
                </c:pt>
                <c:pt idx="146">
                  <c:v>42385.65625</c:v>
                </c:pt>
                <c:pt idx="147">
                  <c:v>42385.71875</c:v>
                </c:pt>
                <c:pt idx="148">
                  <c:v>42385.76388888889</c:v>
                </c:pt>
                <c:pt idx="149">
                  <c:v>42385.77777777778</c:v>
                </c:pt>
                <c:pt idx="150">
                  <c:v>42385.88888888889</c:v>
                </c:pt>
                <c:pt idx="151">
                  <c:v>42385.92361111111</c:v>
                </c:pt>
                <c:pt idx="152">
                  <c:v>42385.93402777778</c:v>
                </c:pt>
                <c:pt idx="153">
                  <c:v>42385.94791666666</c:v>
                </c:pt>
                <c:pt idx="154">
                  <c:v>42386.07638888889</c:v>
                </c:pt>
                <c:pt idx="155">
                  <c:v>42386.1875</c:v>
                </c:pt>
                <c:pt idx="156">
                  <c:v>42386.22569444445</c:v>
                </c:pt>
                <c:pt idx="157">
                  <c:v>42386.26388888889</c:v>
                </c:pt>
                <c:pt idx="158">
                  <c:v>42386.29861111111</c:v>
                </c:pt>
                <c:pt idx="159">
                  <c:v>42386.35069444445</c:v>
                </c:pt>
                <c:pt idx="160">
                  <c:v>42386.44097222222</c:v>
                </c:pt>
                <c:pt idx="161">
                  <c:v>42386.51388888889</c:v>
                </c:pt>
                <c:pt idx="162">
                  <c:v>42386.6875</c:v>
                </c:pt>
                <c:pt idx="163">
                  <c:v>42386.73611111111</c:v>
                </c:pt>
                <c:pt idx="164">
                  <c:v>42386.81944444445</c:v>
                </c:pt>
                <c:pt idx="165">
                  <c:v>42386.86458333334</c:v>
                </c:pt>
                <c:pt idx="166">
                  <c:v>42386.88888888889</c:v>
                </c:pt>
                <c:pt idx="167">
                  <c:v>42386.89583333334</c:v>
                </c:pt>
                <c:pt idx="168">
                  <c:v>42386.96875</c:v>
                </c:pt>
                <c:pt idx="169">
                  <c:v>42387.03819444445</c:v>
                </c:pt>
                <c:pt idx="170">
                  <c:v>42387.10069444445</c:v>
                </c:pt>
                <c:pt idx="171">
                  <c:v>42387.10416666666</c:v>
                </c:pt>
                <c:pt idx="172">
                  <c:v>42387.16319444445</c:v>
                </c:pt>
                <c:pt idx="173">
                  <c:v>42387.28125</c:v>
                </c:pt>
                <c:pt idx="174">
                  <c:v>42387.32638888889</c:v>
                </c:pt>
                <c:pt idx="175">
                  <c:v>42387.36111111111</c:v>
                </c:pt>
                <c:pt idx="176">
                  <c:v>42387.43055555555</c:v>
                </c:pt>
                <c:pt idx="177">
                  <c:v>42387.44791666666</c:v>
                </c:pt>
                <c:pt idx="178">
                  <c:v>42387.50694444445</c:v>
                </c:pt>
                <c:pt idx="179">
                  <c:v>42387.54861111111</c:v>
                </c:pt>
                <c:pt idx="180">
                  <c:v>42387.63194444445</c:v>
                </c:pt>
                <c:pt idx="181">
                  <c:v>42387.66319444445</c:v>
                </c:pt>
                <c:pt idx="182">
                  <c:v>42387.71875</c:v>
                </c:pt>
                <c:pt idx="183">
                  <c:v>42387.78819444445</c:v>
                </c:pt>
                <c:pt idx="184">
                  <c:v>42387.8125</c:v>
                </c:pt>
                <c:pt idx="185">
                  <c:v>42387.875</c:v>
                </c:pt>
                <c:pt idx="186">
                  <c:v>42387.88541666666</c:v>
                </c:pt>
                <c:pt idx="187">
                  <c:v>42387.94791666666</c:v>
                </c:pt>
                <c:pt idx="188">
                  <c:v>42388.00694444445</c:v>
                </c:pt>
                <c:pt idx="189">
                  <c:v>42388.11111111111</c:v>
                </c:pt>
                <c:pt idx="190">
                  <c:v>42388.14583333334</c:v>
                </c:pt>
                <c:pt idx="191">
                  <c:v>42388.19791666666</c:v>
                </c:pt>
                <c:pt idx="192">
                  <c:v>42388.62152777778</c:v>
                </c:pt>
                <c:pt idx="193">
                  <c:v>42388.73958333334</c:v>
                </c:pt>
                <c:pt idx="194">
                  <c:v>42388.75347222222</c:v>
                </c:pt>
                <c:pt idx="195">
                  <c:v>42388.84375</c:v>
                </c:pt>
                <c:pt idx="196">
                  <c:v>42388.98958333334</c:v>
                </c:pt>
                <c:pt idx="197">
                  <c:v>42389.0625</c:v>
                </c:pt>
                <c:pt idx="198">
                  <c:v>42389.11111111111</c:v>
                </c:pt>
                <c:pt idx="199">
                  <c:v>42389.14583333334</c:v>
                </c:pt>
                <c:pt idx="200">
                  <c:v>42389.23263888889</c:v>
                </c:pt>
                <c:pt idx="201">
                  <c:v>42389.25347222222</c:v>
                </c:pt>
                <c:pt idx="202">
                  <c:v>42389.28125</c:v>
                </c:pt>
                <c:pt idx="203">
                  <c:v>42389.36111111111</c:v>
                </c:pt>
                <c:pt idx="204">
                  <c:v>42389.38194444445</c:v>
                </c:pt>
                <c:pt idx="205">
                  <c:v>42389.46875</c:v>
                </c:pt>
                <c:pt idx="206">
                  <c:v>42389.68402777778</c:v>
                </c:pt>
                <c:pt idx="207">
                  <c:v>42389.72916666666</c:v>
                </c:pt>
                <c:pt idx="208">
                  <c:v>42389.73263888889</c:v>
                </c:pt>
                <c:pt idx="209">
                  <c:v>42389.79861111111</c:v>
                </c:pt>
                <c:pt idx="210">
                  <c:v>42389.86111111111</c:v>
                </c:pt>
                <c:pt idx="211">
                  <c:v>42389.89930555555</c:v>
                </c:pt>
                <c:pt idx="212">
                  <c:v>42389.92361111111</c:v>
                </c:pt>
                <c:pt idx="213">
                  <c:v>42389.95138888889</c:v>
                </c:pt>
                <c:pt idx="214">
                  <c:v>42390.02430555555</c:v>
                </c:pt>
                <c:pt idx="215">
                  <c:v>42390.04166666666</c:v>
                </c:pt>
                <c:pt idx="216">
                  <c:v>42390.04513888889</c:v>
                </c:pt>
                <c:pt idx="217">
                  <c:v>42390.04861111111</c:v>
                </c:pt>
                <c:pt idx="218">
                  <c:v>42390.10069444445</c:v>
                </c:pt>
                <c:pt idx="219">
                  <c:v>42390.14583333334</c:v>
                </c:pt>
                <c:pt idx="220">
                  <c:v>42390.16666666666</c:v>
                </c:pt>
                <c:pt idx="221">
                  <c:v>42390.25347222222</c:v>
                </c:pt>
                <c:pt idx="222">
                  <c:v>42390.29166666666</c:v>
                </c:pt>
                <c:pt idx="223">
                  <c:v>42390.35763888889</c:v>
                </c:pt>
                <c:pt idx="224">
                  <c:v>42390.45486111111</c:v>
                </c:pt>
                <c:pt idx="225">
                  <c:v>42390.54861111111</c:v>
                </c:pt>
                <c:pt idx="226">
                  <c:v>42390.57291666666</c:v>
                </c:pt>
                <c:pt idx="227">
                  <c:v>42390.61111111111</c:v>
                </c:pt>
                <c:pt idx="228">
                  <c:v>42390.65277777778</c:v>
                </c:pt>
                <c:pt idx="229">
                  <c:v>42390.74652777778</c:v>
                </c:pt>
                <c:pt idx="230">
                  <c:v>42390.77777777778</c:v>
                </c:pt>
                <c:pt idx="231">
                  <c:v>42390.80555555555</c:v>
                </c:pt>
                <c:pt idx="232">
                  <c:v>42390.86805555555</c:v>
                </c:pt>
                <c:pt idx="233">
                  <c:v>42390.92013888889</c:v>
                </c:pt>
                <c:pt idx="234">
                  <c:v>42390.99305555555</c:v>
                </c:pt>
                <c:pt idx="235">
                  <c:v>42391.10763888889</c:v>
                </c:pt>
                <c:pt idx="236">
                  <c:v>42391.14236111111</c:v>
                </c:pt>
                <c:pt idx="237">
                  <c:v>42391.25694444445</c:v>
                </c:pt>
                <c:pt idx="238">
                  <c:v>42391.32638888889</c:v>
                </c:pt>
                <c:pt idx="239">
                  <c:v>42391.35069444445</c:v>
                </c:pt>
                <c:pt idx="240">
                  <c:v>42391.40277777778</c:v>
                </c:pt>
                <c:pt idx="241">
                  <c:v>42391.44444444445</c:v>
                </c:pt>
                <c:pt idx="242">
                  <c:v>42391.46527777778</c:v>
                </c:pt>
                <c:pt idx="243">
                  <c:v>42391.53819444445</c:v>
                </c:pt>
                <c:pt idx="244">
                  <c:v>42391.61458333334</c:v>
                </c:pt>
                <c:pt idx="245">
                  <c:v>42391.66666666666</c:v>
                </c:pt>
                <c:pt idx="246">
                  <c:v>42391.67013888889</c:v>
                </c:pt>
                <c:pt idx="247">
                  <c:v>42391.76041666666</c:v>
                </c:pt>
                <c:pt idx="248">
                  <c:v>42391.79513888889</c:v>
                </c:pt>
                <c:pt idx="249">
                  <c:v>42391.90625</c:v>
                </c:pt>
                <c:pt idx="250">
                  <c:v>42391.95486111111</c:v>
                </c:pt>
                <c:pt idx="251">
                  <c:v>42391.98263888889</c:v>
                </c:pt>
                <c:pt idx="252">
                  <c:v>42392.0625</c:v>
                </c:pt>
                <c:pt idx="253">
                  <c:v>42392.08680555555</c:v>
                </c:pt>
                <c:pt idx="254">
                  <c:v>42392.125</c:v>
                </c:pt>
                <c:pt idx="255">
                  <c:v>42392.18055555555</c:v>
                </c:pt>
                <c:pt idx="256">
                  <c:v>42392.26736111111</c:v>
                </c:pt>
                <c:pt idx="257">
                  <c:v>42392.4375</c:v>
                </c:pt>
                <c:pt idx="258">
                  <c:v>42392.67013888889</c:v>
                </c:pt>
                <c:pt idx="259">
                  <c:v>42392.73611111111</c:v>
                </c:pt>
                <c:pt idx="260">
                  <c:v>42392.73958333334</c:v>
                </c:pt>
                <c:pt idx="261">
                  <c:v>42392.75694444445</c:v>
                </c:pt>
                <c:pt idx="262">
                  <c:v>42393.20833333334</c:v>
                </c:pt>
                <c:pt idx="263">
                  <c:v>42393.27430555555</c:v>
                </c:pt>
                <c:pt idx="264">
                  <c:v>42393.27777777778</c:v>
                </c:pt>
                <c:pt idx="265">
                  <c:v>42393.29513888889</c:v>
                </c:pt>
                <c:pt idx="266">
                  <c:v>42393.30555555555</c:v>
                </c:pt>
                <c:pt idx="267">
                  <c:v>42393.38888888889</c:v>
                </c:pt>
                <c:pt idx="268">
                  <c:v>42393.45833333334</c:v>
                </c:pt>
                <c:pt idx="269">
                  <c:v>42393.48958333334</c:v>
                </c:pt>
                <c:pt idx="270">
                  <c:v>42393.52430555555</c:v>
                </c:pt>
                <c:pt idx="271">
                  <c:v>42393.54513888889</c:v>
                </c:pt>
                <c:pt idx="272">
                  <c:v>42393.55555555555</c:v>
                </c:pt>
                <c:pt idx="273">
                  <c:v>42393.61805555555</c:v>
                </c:pt>
                <c:pt idx="274">
                  <c:v>42393.70833333334</c:v>
                </c:pt>
                <c:pt idx="275">
                  <c:v>42393.75347222222</c:v>
                </c:pt>
                <c:pt idx="276">
                  <c:v>42393.87152777778</c:v>
                </c:pt>
                <c:pt idx="277">
                  <c:v>42393.96180555555</c:v>
                </c:pt>
                <c:pt idx="278">
                  <c:v>42394.00694444445</c:v>
                </c:pt>
                <c:pt idx="279">
                  <c:v>42394.09375</c:v>
                </c:pt>
                <c:pt idx="280">
                  <c:v>42394.15625</c:v>
                </c:pt>
                <c:pt idx="281">
                  <c:v>42394.1875</c:v>
                </c:pt>
                <c:pt idx="282">
                  <c:v>42394.21875</c:v>
                </c:pt>
                <c:pt idx="283">
                  <c:v>42394.30902777778</c:v>
                </c:pt>
                <c:pt idx="284">
                  <c:v>42394.38541666666</c:v>
                </c:pt>
                <c:pt idx="285">
                  <c:v>42394.42708333334</c:v>
                </c:pt>
                <c:pt idx="286">
                  <c:v>42394.46527777778</c:v>
                </c:pt>
                <c:pt idx="287">
                  <c:v>42394.52777777778</c:v>
                </c:pt>
                <c:pt idx="288">
                  <c:v>42394.56597222222</c:v>
                </c:pt>
                <c:pt idx="289">
                  <c:v>42394.59375</c:v>
                </c:pt>
                <c:pt idx="290">
                  <c:v>42394.63541666666</c:v>
                </c:pt>
                <c:pt idx="291">
                  <c:v>42395.27430555555</c:v>
                </c:pt>
                <c:pt idx="292">
                  <c:v>42395.28125</c:v>
                </c:pt>
                <c:pt idx="293">
                  <c:v>42395.30902777778</c:v>
                </c:pt>
                <c:pt idx="294">
                  <c:v>42395.35416666666</c:v>
                </c:pt>
                <c:pt idx="295">
                  <c:v>42395.37847222222</c:v>
                </c:pt>
                <c:pt idx="296">
                  <c:v>42395.47916666666</c:v>
                </c:pt>
                <c:pt idx="297">
                  <c:v>42395.5625</c:v>
                </c:pt>
                <c:pt idx="298">
                  <c:v>42395.60763888889</c:v>
                </c:pt>
                <c:pt idx="299">
                  <c:v>42395.68055555555</c:v>
                </c:pt>
                <c:pt idx="300">
                  <c:v>42395.76388888889</c:v>
                </c:pt>
                <c:pt idx="301">
                  <c:v>42395.82291666666</c:v>
                </c:pt>
                <c:pt idx="302">
                  <c:v>42395.875</c:v>
                </c:pt>
                <c:pt idx="303">
                  <c:v>42395.91666666666</c:v>
                </c:pt>
                <c:pt idx="304">
                  <c:v>42395.97222222222</c:v>
                </c:pt>
                <c:pt idx="305">
                  <c:v>42396.02777777778</c:v>
                </c:pt>
                <c:pt idx="306">
                  <c:v>42396.04861111111</c:v>
                </c:pt>
                <c:pt idx="307">
                  <c:v>42396.07986111111</c:v>
                </c:pt>
                <c:pt idx="308">
                  <c:v>42396.16666666666</c:v>
                </c:pt>
                <c:pt idx="309">
                  <c:v>42396.19444444445</c:v>
                </c:pt>
                <c:pt idx="310">
                  <c:v>42396.32291666666</c:v>
                </c:pt>
                <c:pt idx="311">
                  <c:v>42396.4375</c:v>
                </c:pt>
                <c:pt idx="312">
                  <c:v>42396.50347222222</c:v>
                </c:pt>
                <c:pt idx="313">
                  <c:v>42396.57291666666</c:v>
                </c:pt>
                <c:pt idx="314">
                  <c:v>42396.61805555555</c:v>
                </c:pt>
                <c:pt idx="315">
                  <c:v>42396.69791666666</c:v>
                </c:pt>
                <c:pt idx="316">
                  <c:v>42396.75347222222</c:v>
                </c:pt>
                <c:pt idx="317">
                  <c:v>42396.82291666666</c:v>
                </c:pt>
                <c:pt idx="318">
                  <c:v>42396.90625</c:v>
                </c:pt>
                <c:pt idx="319">
                  <c:v>42396.90972222222</c:v>
                </c:pt>
                <c:pt idx="320">
                  <c:v>42396.91666666666</c:v>
                </c:pt>
                <c:pt idx="321">
                  <c:v>42396.95486111111</c:v>
                </c:pt>
                <c:pt idx="322">
                  <c:v>42397.00347222222</c:v>
                </c:pt>
                <c:pt idx="323">
                  <c:v>42397.1875</c:v>
                </c:pt>
                <c:pt idx="324">
                  <c:v>42397.20138888889</c:v>
                </c:pt>
                <c:pt idx="325">
                  <c:v>42397.23958333334</c:v>
                </c:pt>
                <c:pt idx="326">
                  <c:v>42397.28125</c:v>
                </c:pt>
                <c:pt idx="327">
                  <c:v>42397.32291666666</c:v>
                </c:pt>
                <c:pt idx="328">
                  <c:v>42397.45138888889</c:v>
                </c:pt>
                <c:pt idx="329">
                  <c:v>42397.52430555555</c:v>
                </c:pt>
                <c:pt idx="330">
                  <c:v>42397.54166666666</c:v>
                </c:pt>
                <c:pt idx="331">
                  <c:v>42397.56944444445</c:v>
                </c:pt>
                <c:pt idx="332">
                  <c:v>42397.6875</c:v>
                </c:pt>
                <c:pt idx="333">
                  <c:v>42397.75</c:v>
                </c:pt>
                <c:pt idx="334">
                  <c:v>42397.76041666666</c:v>
                </c:pt>
                <c:pt idx="335">
                  <c:v>42397.80555555555</c:v>
                </c:pt>
                <c:pt idx="336">
                  <c:v>42397.92708333334</c:v>
                </c:pt>
                <c:pt idx="337">
                  <c:v>42398.09375</c:v>
                </c:pt>
                <c:pt idx="338">
                  <c:v>42398.12847222222</c:v>
                </c:pt>
                <c:pt idx="339">
                  <c:v>42398.16666666666</c:v>
                </c:pt>
                <c:pt idx="340">
                  <c:v>42398.22569444445</c:v>
                </c:pt>
                <c:pt idx="341">
                  <c:v>42398.25347222222</c:v>
                </c:pt>
                <c:pt idx="342">
                  <c:v>42398.36458333334</c:v>
                </c:pt>
                <c:pt idx="343">
                  <c:v>42398.40972222222</c:v>
                </c:pt>
                <c:pt idx="344">
                  <c:v>42398.54166666666</c:v>
                </c:pt>
                <c:pt idx="345">
                  <c:v>42398.66319444445</c:v>
                </c:pt>
                <c:pt idx="346">
                  <c:v>42398.70833333334</c:v>
                </c:pt>
                <c:pt idx="347">
                  <c:v>42398.79513888889</c:v>
                </c:pt>
                <c:pt idx="348">
                  <c:v>42398.82986111111</c:v>
                </c:pt>
                <c:pt idx="349">
                  <c:v>42398.90972222222</c:v>
                </c:pt>
                <c:pt idx="350">
                  <c:v>42398.91666666666</c:v>
                </c:pt>
                <c:pt idx="351">
                  <c:v>42398.95486111111</c:v>
                </c:pt>
                <c:pt idx="352">
                  <c:v>42399.01388888889</c:v>
                </c:pt>
                <c:pt idx="353">
                  <c:v>42399.03819444445</c:v>
                </c:pt>
                <c:pt idx="354">
                  <c:v>42399.08333333334</c:v>
                </c:pt>
                <c:pt idx="355">
                  <c:v>42399.20833333334</c:v>
                </c:pt>
                <c:pt idx="356">
                  <c:v>42399.31944444445</c:v>
                </c:pt>
                <c:pt idx="357">
                  <c:v>42399.33680555555</c:v>
                </c:pt>
                <c:pt idx="358">
                  <c:v>42399.35416666666</c:v>
                </c:pt>
                <c:pt idx="359">
                  <c:v>42399.40972222222</c:v>
                </c:pt>
                <c:pt idx="360">
                  <c:v>42399.42361111111</c:v>
                </c:pt>
                <c:pt idx="361">
                  <c:v>42399.42708333334</c:v>
                </c:pt>
                <c:pt idx="362">
                  <c:v>42399.43055555555</c:v>
                </c:pt>
                <c:pt idx="363">
                  <c:v>42399.48958333334</c:v>
                </c:pt>
                <c:pt idx="364">
                  <c:v>42399.50347222222</c:v>
                </c:pt>
                <c:pt idx="365">
                  <c:v>42399.55208333334</c:v>
                </c:pt>
                <c:pt idx="366">
                  <c:v>42399.69444444445</c:v>
                </c:pt>
                <c:pt idx="367">
                  <c:v>42399.76736111111</c:v>
                </c:pt>
                <c:pt idx="368">
                  <c:v>42399.83333333334</c:v>
                </c:pt>
                <c:pt idx="369">
                  <c:v>42399.87847222222</c:v>
                </c:pt>
                <c:pt idx="370">
                  <c:v>42399.95486111111</c:v>
                </c:pt>
                <c:pt idx="371">
                  <c:v>42399.99652777778</c:v>
                </c:pt>
                <c:pt idx="372">
                  <c:v>42400.01041666666</c:v>
                </c:pt>
                <c:pt idx="373">
                  <c:v>42400.01736111111</c:v>
                </c:pt>
                <c:pt idx="374">
                  <c:v>42400.06597222222</c:v>
                </c:pt>
                <c:pt idx="375">
                  <c:v>42400.07291666666</c:v>
                </c:pt>
                <c:pt idx="376">
                  <c:v>42400.23958333334</c:v>
                </c:pt>
                <c:pt idx="377">
                  <c:v>42400.28125</c:v>
                </c:pt>
                <c:pt idx="378">
                  <c:v>42400.32986111111</c:v>
                </c:pt>
                <c:pt idx="379">
                  <c:v>42400.33333333334</c:v>
                </c:pt>
                <c:pt idx="380">
                  <c:v>42400.35763888889</c:v>
                </c:pt>
                <c:pt idx="381">
                  <c:v>42400.36111111111</c:v>
                </c:pt>
                <c:pt idx="382">
                  <c:v>42400.38541666666</c:v>
                </c:pt>
                <c:pt idx="383">
                  <c:v>42400.44791666666</c:v>
                </c:pt>
                <c:pt idx="384">
                  <c:v>42400.45833333334</c:v>
                </c:pt>
                <c:pt idx="385">
                  <c:v>42400.52083333334</c:v>
                </c:pt>
                <c:pt idx="386">
                  <c:v>42400.56597222222</c:v>
                </c:pt>
                <c:pt idx="387">
                  <c:v>42400.62847222222</c:v>
                </c:pt>
                <c:pt idx="388">
                  <c:v>42400.78472222222</c:v>
                </c:pt>
                <c:pt idx="389">
                  <c:v>42400.81944444445</c:v>
                </c:pt>
                <c:pt idx="390">
                  <c:v>42400.86458333334</c:v>
                </c:pt>
                <c:pt idx="391">
                  <c:v>42400.92361111111</c:v>
                </c:pt>
                <c:pt idx="392">
                  <c:v>42400.94791666666</c:v>
                </c:pt>
                <c:pt idx="393">
                  <c:v>42401.03472222222</c:v>
                </c:pt>
                <c:pt idx="394">
                  <c:v>42401.07291666666</c:v>
                </c:pt>
                <c:pt idx="395">
                  <c:v>42401.11805555555</c:v>
                </c:pt>
                <c:pt idx="396">
                  <c:v>42401.30902777778</c:v>
                </c:pt>
                <c:pt idx="397">
                  <c:v>42401.32638888889</c:v>
                </c:pt>
                <c:pt idx="398">
                  <c:v>42401.35763888889</c:v>
                </c:pt>
                <c:pt idx="399">
                  <c:v>42401.44444444445</c:v>
                </c:pt>
                <c:pt idx="400">
                  <c:v>42401.5</c:v>
                </c:pt>
                <c:pt idx="401">
                  <c:v>42401.68402777778</c:v>
                </c:pt>
                <c:pt idx="402">
                  <c:v>42401.70833333334</c:v>
                </c:pt>
                <c:pt idx="403">
                  <c:v>42401.76388888889</c:v>
                </c:pt>
                <c:pt idx="404">
                  <c:v>42401.77083333334</c:v>
                </c:pt>
                <c:pt idx="405">
                  <c:v>42401.89930555555</c:v>
                </c:pt>
                <c:pt idx="406">
                  <c:v>42401.90625</c:v>
                </c:pt>
                <c:pt idx="407">
                  <c:v>42401.9375</c:v>
                </c:pt>
                <c:pt idx="408">
                  <c:v>42402.07638888889</c:v>
                </c:pt>
                <c:pt idx="409">
                  <c:v>42402.125</c:v>
                </c:pt>
                <c:pt idx="410">
                  <c:v>42402.17013888889</c:v>
                </c:pt>
                <c:pt idx="411">
                  <c:v>42402.19791666666</c:v>
                </c:pt>
                <c:pt idx="412">
                  <c:v>42402.28125</c:v>
                </c:pt>
                <c:pt idx="413">
                  <c:v>42402.34375</c:v>
                </c:pt>
                <c:pt idx="414">
                  <c:v>42402.40625</c:v>
                </c:pt>
                <c:pt idx="415">
                  <c:v>42402.46527777778</c:v>
                </c:pt>
                <c:pt idx="416">
                  <c:v>42402.50347222222</c:v>
                </c:pt>
                <c:pt idx="417">
                  <c:v>42402.55555555555</c:v>
                </c:pt>
                <c:pt idx="418">
                  <c:v>42402.61111111111</c:v>
                </c:pt>
                <c:pt idx="419">
                  <c:v>42402.64236111111</c:v>
                </c:pt>
                <c:pt idx="420">
                  <c:v>42402.69791666666</c:v>
                </c:pt>
                <c:pt idx="421">
                  <c:v>42402.75</c:v>
                </c:pt>
                <c:pt idx="422">
                  <c:v>42402.75347222222</c:v>
                </c:pt>
                <c:pt idx="423">
                  <c:v>42402.83680555555</c:v>
                </c:pt>
                <c:pt idx="424">
                  <c:v>42402.85763888889</c:v>
                </c:pt>
                <c:pt idx="425">
                  <c:v>42402.88194444445</c:v>
                </c:pt>
                <c:pt idx="426">
                  <c:v>42402.95138888889</c:v>
                </c:pt>
                <c:pt idx="427">
                  <c:v>42403.07291666666</c:v>
                </c:pt>
                <c:pt idx="428">
                  <c:v>42403.11805555555</c:v>
                </c:pt>
                <c:pt idx="429">
                  <c:v>42403.17361111111</c:v>
                </c:pt>
                <c:pt idx="430">
                  <c:v>42403.22916666666</c:v>
                </c:pt>
                <c:pt idx="431">
                  <c:v>42403.30208333334</c:v>
                </c:pt>
                <c:pt idx="432">
                  <c:v>42403.46527777778</c:v>
                </c:pt>
                <c:pt idx="433">
                  <c:v>42403.54861111111</c:v>
                </c:pt>
                <c:pt idx="434">
                  <c:v>42403.59375</c:v>
                </c:pt>
                <c:pt idx="435">
                  <c:v>42403.68055555555</c:v>
                </c:pt>
                <c:pt idx="436">
                  <c:v>42403.72569444445</c:v>
                </c:pt>
                <c:pt idx="437">
                  <c:v>42403.79513888889</c:v>
                </c:pt>
                <c:pt idx="438">
                  <c:v>42403.85416666666</c:v>
                </c:pt>
                <c:pt idx="439">
                  <c:v>42403.97916666666</c:v>
                </c:pt>
                <c:pt idx="440">
                  <c:v>42404.14236111111</c:v>
                </c:pt>
                <c:pt idx="441">
                  <c:v>42404.15277777778</c:v>
                </c:pt>
                <c:pt idx="442">
                  <c:v>42404.19444444445</c:v>
                </c:pt>
                <c:pt idx="443">
                  <c:v>42404.19791666666</c:v>
                </c:pt>
                <c:pt idx="444">
                  <c:v>42404.20486111111</c:v>
                </c:pt>
                <c:pt idx="445">
                  <c:v>42404.23958333334</c:v>
                </c:pt>
                <c:pt idx="446">
                  <c:v>42404.42708333334</c:v>
                </c:pt>
                <c:pt idx="447">
                  <c:v>42404.43055555555</c:v>
                </c:pt>
                <c:pt idx="448">
                  <c:v>42404.44791666666</c:v>
                </c:pt>
                <c:pt idx="449">
                  <c:v>42404.49305555555</c:v>
                </c:pt>
                <c:pt idx="450">
                  <c:v>42404.76041666666</c:v>
                </c:pt>
                <c:pt idx="451">
                  <c:v>42404.82638888889</c:v>
                </c:pt>
                <c:pt idx="452">
                  <c:v>42404.90972222222</c:v>
                </c:pt>
                <c:pt idx="453">
                  <c:v>42404.94444444445</c:v>
                </c:pt>
                <c:pt idx="454">
                  <c:v>42405</c:v>
                </c:pt>
                <c:pt idx="455">
                  <c:v>42405.04861111111</c:v>
                </c:pt>
                <c:pt idx="456">
                  <c:v>42405.07986111111</c:v>
                </c:pt>
                <c:pt idx="457">
                  <c:v>42405.17708333334</c:v>
                </c:pt>
                <c:pt idx="458">
                  <c:v>42405.28819444445</c:v>
                </c:pt>
                <c:pt idx="459">
                  <c:v>42405.34027777778</c:v>
                </c:pt>
                <c:pt idx="460">
                  <c:v>42405.40277777778</c:v>
                </c:pt>
                <c:pt idx="461">
                  <c:v>42405.41666666666</c:v>
                </c:pt>
                <c:pt idx="462">
                  <c:v>42405.46527777778</c:v>
                </c:pt>
                <c:pt idx="463">
                  <c:v>42405.48263888889</c:v>
                </c:pt>
                <c:pt idx="464">
                  <c:v>42405.54861111111</c:v>
                </c:pt>
                <c:pt idx="465">
                  <c:v>42405.66666666666</c:v>
                </c:pt>
                <c:pt idx="466">
                  <c:v>42405.70833333334</c:v>
                </c:pt>
                <c:pt idx="467">
                  <c:v>42405.79166666666</c:v>
                </c:pt>
                <c:pt idx="468">
                  <c:v>42405.8125</c:v>
                </c:pt>
                <c:pt idx="469">
                  <c:v>42405.85069444445</c:v>
                </c:pt>
                <c:pt idx="470">
                  <c:v>42405.89930555555</c:v>
                </c:pt>
                <c:pt idx="471">
                  <c:v>42405.94444444445</c:v>
                </c:pt>
                <c:pt idx="472">
                  <c:v>42405.98958333334</c:v>
                </c:pt>
                <c:pt idx="473">
                  <c:v>42406.10069444445</c:v>
                </c:pt>
                <c:pt idx="474">
                  <c:v>42406.12847222222</c:v>
                </c:pt>
                <c:pt idx="475">
                  <c:v>42406.14583333334</c:v>
                </c:pt>
                <c:pt idx="476">
                  <c:v>42406.17708333334</c:v>
                </c:pt>
                <c:pt idx="477">
                  <c:v>42406.27083333334</c:v>
                </c:pt>
                <c:pt idx="478">
                  <c:v>42406.29861111111</c:v>
                </c:pt>
                <c:pt idx="479">
                  <c:v>42406.33333333334</c:v>
                </c:pt>
                <c:pt idx="480">
                  <c:v>42406.39583333334</c:v>
                </c:pt>
                <c:pt idx="481">
                  <c:v>42406.41666666666</c:v>
                </c:pt>
                <c:pt idx="482">
                  <c:v>42406.61111111111</c:v>
                </c:pt>
                <c:pt idx="483">
                  <c:v>42406.65277777778</c:v>
                </c:pt>
                <c:pt idx="484">
                  <c:v>42406.70138888889</c:v>
                </c:pt>
                <c:pt idx="485">
                  <c:v>42406.76388888889</c:v>
                </c:pt>
                <c:pt idx="486">
                  <c:v>42406.92361111111</c:v>
                </c:pt>
                <c:pt idx="487">
                  <c:v>42406.94444444445</c:v>
                </c:pt>
                <c:pt idx="488">
                  <c:v>42407.05208333334</c:v>
                </c:pt>
                <c:pt idx="489">
                  <c:v>42407.11805555555</c:v>
                </c:pt>
                <c:pt idx="490">
                  <c:v>42407.3125</c:v>
                </c:pt>
                <c:pt idx="491">
                  <c:v>42407.40972222222</c:v>
                </c:pt>
                <c:pt idx="492">
                  <c:v>42407.44444444445</c:v>
                </c:pt>
                <c:pt idx="493">
                  <c:v>42407.46527777778</c:v>
                </c:pt>
                <c:pt idx="494">
                  <c:v>42407.63888888889</c:v>
                </c:pt>
                <c:pt idx="495">
                  <c:v>42407.71875</c:v>
                </c:pt>
                <c:pt idx="496">
                  <c:v>42407.75</c:v>
                </c:pt>
                <c:pt idx="497">
                  <c:v>42407.80902777778</c:v>
                </c:pt>
                <c:pt idx="498">
                  <c:v>42407.82638888889</c:v>
                </c:pt>
                <c:pt idx="499">
                  <c:v>42407.90625</c:v>
                </c:pt>
                <c:pt idx="500">
                  <c:v>42407.99305555555</c:v>
                </c:pt>
                <c:pt idx="501">
                  <c:v>42408.01736111111</c:v>
                </c:pt>
                <c:pt idx="502">
                  <c:v>42408.07986111111</c:v>
                </c:pt>
                <c:pt idx="503">
                  <c:v>42408.11111111111</c:v>
                </c:pt>
                <c:pt idx="504">
                  <c:v>42408.125</c:v>
                </c:pt>
                <c:pt idx="505">
                  <c:v>42408.17361111111</c:v>
                </c:pt>
                <c:pt idx="506">
                  <c:v>42408.20833333334</c:v>
                </c:pt>
                <c:pt idx="507">
                  <c:v>42408.25694444445</c:v>
                </c:pt>
                <c:pt idx="508">
                  <c:v>42408.375</c:v>
                </c:pt>
                <c:pt idx="509">
                  <c:v>42408.42361111111</c:v>
                </c:pt>
                <c:pt idx="510">
                  <c:v>42408.55902777778</c:v>
                </c:pt>
                <c:pt idx="511">
                  <c:v>42408.625</c:v>
                </c:pt>
                <c:pt idx="512">
                  <c:v>42408.62847222222</c:v>
                </c:pt>
                <c:pt idx="513">
                  <c:v>42408.66319444445</c:v>
                </c:pt>
                <c:pt idx="514">
                  <c:v>42408.70138888889</c:v>
                </c:pt>
                <c:pt idx="515">
                  <c:v>42408.74652777778</c:v>
                </c:pt>
                <c:pt idx="516">
                  <c:v>42408.79513888889</c:v>
                </c:pt>
                <c:pt idx="517">
                  <c:v>42408.90277777778</c:v>
                </c:pt>
                <c:pt idx="518">
                  <c:v>42408.94791666666</c:v>
                </c:pt>
                <c:pt idx="519">
                  <c:v>42409.02083333334</c:v>
                </c:pt>
                <c:pt idx="520">
                  <c:v>42409.20138888889</c:v>
                </c:pt>
                <c:pt idx="521">
                  <c:v>42409.36111111111</c:v>
                </c:pt>
                <c:pt idx="522">
                  <c:v>42409.63194444445</c:v>
                </c:pt>
                <c:pt idx="523">
                  <c:v>42409.78472222222</c:v>
                </c:pt>
                <c:pt idx="524">
                  <c:v>42409.79861111111</c:v>
                </c:pt>
                <c:pt idx="525">
                  <c:v>42409.85763888889</c:v>
                </c:pt>
                <c:pt idx="526">
                  <c:v>42409.89930555555</c:v>
                </c:pt>
                <c:pt idx="527">
                  <c:v>42409.95138888889</c:v>
                </c:pt>
                <c:pt idx="528">
                  <c:v>42410</c:v>
                </c:pt>
                <c:pt idx="529">
                  <c:v>42410.07638888889</c:v>
                </c:pt>
                <c:pt idx="530">
                  <c:v>42410.39930555555</c:v>
                </c:pt>
                <c:pt idx="531">
                  <c:v>42410.46180555555</c:v>
                </c:pt>
                <c:pt idx="532">
                  <c:v>42410.50347222222</c:v>
                </c:pt>
                <c:pt idx="533">
                  <c:v>42410.53819444445</c:v>
                </c:pt>
                <c:pt idx="534">
                  <c:v>42410.63888888889</c:v>
                </c:pt>
                <c:pt idx="535">
                  <c:v>42410.70138888889</c:v>
                </c:pt>
                <c:pt idx="536">
                  <c:v>42410.72569444445</c:v>
                </c:pt>
                <c:pt idx="537">
                  <c:v>42410.78125</c:v>
                </c:pt>
                <c:pt idx="538">
                  <c:v>42410.83680555555</c:v>
                </c:pt>
                <c:pt idx="539">
                  <c:v>42410.86458333334</c:v>
                </c:pt>
                <c:pt idx="540">
                  <c:v>42411.02083333334</c:v>
                </c:pt>
                <c:pt idx="541">
                  <c:v>42411.0625</c:v>
                </c:pt>
                <c:pt idx="542">
                  <c:v>42411.16319444445</c:v>
                </c:pt>
                <c:pt idx="543">
                  <c:v>42411.16666666666</c:v>
                </c:pt>
                <c:pt idx="544">
                  <c:v>42411.18402777778</c:v>
                </c:pt>
                <c:pt idx="545">
                  <c:v>42411.43055555555</c:v>
                </c:pt>
                <c:pt idx="546">
                  <c:v>42411.47569444445</c:v>
                </c:pt>
                <c:pt idx="547">
                  <c:v>42411.47916666666</c:v>
                </c:pt>
                <c:pt idx="548">
                  <c:v>42411.50347222222</c:v>
                </c:pt>
                <c:pt idx="549">
                  <c:v>42411.50694444445</c:v>
                </c:pt>
                <c:pt idx="550">
                  <c:v>42411.53125</c:v>
                </c:pt>
                <c:pt idx="551">
                  <c:v>42411.53472222222</c:v>
                </c:pt>
                <c:pt idx="552">
                  <c:v>42411.62847222222</c:v>
                </c:pt>
                <c:pt idx="553">
                  <c:v>42411.71180555555</c:v>
                </c:pt>
                <c:pt idx="554">
                  <c:v>42411.75347222222</c:v>
                </c:pt>
                <c:pt idx="555">
                  <c:v>42411.88194444445</c:v>
                </c:pt>
                <c:pt idx="556">
                  <c:v>42412.06944444445</c:v>
                </c:pt>
                <c:pt idx="557">
                  <c:v>42412.07986111111</c:v>
                </c:pt>
                <c:pt idx="558">
                  <c:v>42412.42013888889</c:v>
                </c:pt>
                <c:pt idx="559">
                  <c:v>42412.42361111111</c:v>
                </c:pt>
                <c:pt idx="560">
                  <c:v>42412.44791666666</c:v>
                </c:pt>
                <c:pt idx="561">
                  <c:v>42412.45138888889</c:v>
                </c:pt>
                <c:pt idx="562">
                  <c:v>42412.47569444445</c:v>
                </c:pt>
                <c:pt idx="563">
                  <c:v>42412.47916666666</c:v>
                </c:pt>
                <c:pt idx="564">
                  <c:v>42412.50347222222</c:v>
                </c:pt>
                <c:pt idx="565">
                  <c:v>42412.50694444445</c:v>
                </c:pt>
                <c:pt idx="566">
                  <c:v>42412.53125</c:v>
                </c:pt>
                <c:pt idx="567">
                  <c:v>42412.53472222222</c:v>
                </c:pt>
                <c:pt idx="568">
                  <c:v>42412.59722222222</c:v>
                </c:pt>
                <c:pt idx="569">
                  <c:v>42412.68055555555</c:v>
                </c:pt>
                <c:pt idx="570">
                  <c:v>42412.75694444445</c:v>
                </c:pt>
                <c:pt idx="571">
                  <c:v>42412.76388888889</c:v>
                </c:pt>
                <c:pt idx="572">
                  <c:v>42412.78819444445</c:v>
                </c:pt>
                <c:pt idx="573">
                  <c:v>42412.86805555555</c:v>
                </c:pt>
                <c:pt idx="574">
                  <c:v>42414.27430555555</c:v>
                </c:pt>
                <c:pt idx="575">
                  <c:v>42414.29166666666</c:v>
                </c:pt>
                <c:pt idx="576">
                  <c:v>42414.41666666666</c:v>
                </c:pt>
                <c:pt idx="577">
                  <c:v>42414.45138888889</c:v>
                </c:pt>
                <c:pt idx="578">
                  <c:v>42414.47916666666</c:v>
                </c:pt>
                <c:pt idx="579">
                  <c:v>42414.58680555555</c:v>
                </c:pt>
                <c:pt idx="580">
                  <c:v>42414.68402777778</c:v>
                </c:pt>
                <c:pt idx="581">
                  <c:v>42414.75</c:v>
                </c:pt>
                <c:pt idx="582">
                  <c:v>42414.79861111111</c:v>
                </c:pt>
                <c:pt idx="583">
                  <c:v>42414.90625</c:v>
                </c:pt>
                <c:pt idx="584">
                  <c:v>42415.02430555555</c:v>
                </c:pt>
                <c:pt idx="585">
                  <c:v>42415.10416666666</c:v>
                </c:pt>
                <c:pt idx="586">
                  <c:v>42415.24305555555</c:v>
                </c:pt>
                <c:pt idx="587">
                  <c:v>42415.28472222222</c:v>
                </c:pt>
                <c:pt idx="588">
                  <c:v>42415.36458333334</c:v>
                </c:pt>
                <c:pt idx="589">
                  <c:v>42415.41666666666</c:v>
                </c:pt>
                <c:pt idx="590">
                  <c:v>42415.45486111111</c:v>
                </c:pt>
                <c:pt idx="591">
                  <c:v>42415.51388888889</c:v>
                </c:pt>
                <c:pt idx="592">
                  <c:v>42415.59722222222</c:v>
                </c:pt>
                <c:pt idx="593">
                  <c:v>42415.63888888889</c:v>
                </c:pt>
                <c:pt idx="594">
                  <c:v>42415.65972222222</c:v>
                </c:pt>
                <c:pt idx="595">
                  <c:v>42415.73611111111</c:v>
                </c:pt>
                <c:pt idx="596">
                  <c:v>42415.80902777778</c:v>
                </c:pt>
                <c:pt idx="597">
                  <c:v>42415.92361111111</c:v>
                </c:pt>
                <c:pt idx="598">
                  <c:v>42416.14583333334</c:v>
                </c:pt>
                <c:pt idx="599">
                  <c:v>42416.19791666666</c:v>
                </c:pt>
                <c:pt idx="600">
                  <c:v>42416.24305555555</c:v>
                </c:pt>
                <c:pt idx="601">
                  <c:v>42416.29513888889</c:v>
                </c:pt>
                <c:pt idx="602">
                  <c:v>42416.35069444445</c:v>
                </c:pt>
                <c:pt idx="603">
                  <c:v>42416.36805555555</c:v>
                </c:pt>
                <c:pt idx="604">
                  <c:v>42416.77083333334</c:v>
                </c:pt>
                <c:pt idx="605">
                  <c:v>42416.81944444445</c:v>
                </c:pt>
                <c:pt idx="606">
                  <c:v>42416.84027777778</c:v>
                </c:pt>
                <c:pt idx="607">
                  <c:v>42416.94097222222</c:v>
                </c:pt>
                <c:pt idx="608">
                  <c:v>42416.98958333334</c:v>
                </c:pt>
                <c:pt idx="609">
                  <c:v>42417.00347222222</c:v>
                </c:pt>
                <c:pt idx="610">
                  <c:v>42417.05902777778</c:v>
                </c:pt>
                <c:pt idx="611">
                  <c:v>42417.15972222222</c:v>
                </c:pt>
                <c:pt idx="612">
                  <c:v>42417.41666666666</c:v>
                </c:pt>
                <c:pt idx="613">
                  <c:v>42417.46527777778</c:v>
                </c:pt>
                <c:pt idx="614">
                  <c:v>42417.47916666666</c:v>
                </c:pt>
                <c:pt idx="615">
                  <c:v>42417.51388888889</c:v>
                </c:pt>
                <c:pt idx="616">
                  <c:v>42417.63541666666</c:v>
                </c:pt>
                <c:pt idx="617">
                  <c:v>42417.71527777778</c:v>
                </c:pt>
                <c:pt idx="618">
                  <c:v>42417.81944444445</c:v>
                </c:pt>
                <c:pt idx="619">
                  <c:v>42417.85069444445</c:v>
                </c:pt>
                <c:pt idx="620">
                  <c:v>42417.90972222222</c:v>
                </c:pt>
                <c:pt idx="621">
                  <c:v>42417.96180555555</c:v>
                </c:pt>
                <c:pt idx="622">
                  <c:v>42417.97222222222</c:v>
                </c:pt>
                <c:pt idx="623">
                  <c:v>42418.05902777778</c:v>
                </c:pt>
                <c:pt idx="624">
                  <c:v>42418.17708333334</c:v>
                </c:pt>
                <c:pt idx="625">
                  <c:v>42418.23611111111</c:v>
                </c:pt>
                <c:pt idx="626">
                  <c:v>42418.30902777778</c:v>
                </c:pt>
                <c:pt idx="627">
                  <c:v>42418.375</c:v>
                </c:pt>
                <c:pt idx="628">
                  <c:v>42418.44097222222</c:v>
                </c:pt>
                <c:pt idx="629">
                  <c:v>42418.51736111111</c:v>
                </c:pt>
                <c:pt idx="630">
                  <c:v>42418.57638888889</c:v>
                </c:pt>
                <c:pt idx="631">
                  <c:v>42418.63194444445</c:v>
                </c:pt>
                <c:pt idx="632">
                  <c:v>42418.71180555555</c:v>
                </c:pt>
                <c:pt idx="633">
                  <c:v>42418.75347222222</c:v>
                </c:pt>
                <c:pt idx="634">
                  <c:v>42418.78472222222</c:v>
                </c:pt>
                <c:pt idx="635">
                  <c:v>42418.80902777778</c:v>
                </c:pt>
                <c:pt idx="636">
                  <c:v>42419.01388888889</c:v>
                </c:pt>
                <c:pt idx="637">
                  <c:v>42419.07986111111</c:v>
                </c:pt>
                <c:pt idx="638">
                  <c:v>42419.08333333334</c:v>
                </c:pt>
                <c:pt idx="639">
                  <c:v>42419.14583333334</c:v>
                </c:pt>
                <c:pt idx="640">
                  <c:v>42419.26388888889</c:v>
                </c:pt>
                <c:pt idx="641">
                  <c:v>42419.35069444445</c:v>
                </c:pt>
                <c:pt idx="642">
                  <c:v>42419.46527777778</c:v>
                </c:pt>
                <c:pt idx="643">
                  <c:v>42419.50694444445</c:v>
                </c:pt>
                <c:pt idx="644">
                  <c:v>42419.63888888889</c:v>
                </c:pt>
                <c:pt idx="645">
                  <c:v>42419.82986111111</c:v>
                </c:pt>
                <c:pt idx="646">
                  <c:v>42419.96527777778</c:v>
                </c:pt>
                <c:pt idx="647">
                  <c:v>42419.98958333334</c:v>
                </c:pt>
                <c:pt idx="648">
                  <c:v>42420.10069444445</c:v>
                </c:pt>
                <c:pt idx="649">
                  <c:v>42420.14930555555</c:v>
                </c:pt>
                <c:pt idx="650">
                  <c:v>42420.16666666666</c:v>
                </c:pt>
                <c:pt idx="651">
                  <c:v>42420.18402777778</c:v>
                </c:pt>
                <c:pt idx="652">
                  <c:v>42421.39583333334</c:v>
                </c:pt>
                <c:pt idx="653">
                  <c:v>42421.4375</c:v>
                </c:pt>
                <c:pt idx="654">
                  <c:v>42421.5</c:v>
                </c:pt>
                <c:pt idx="655">
                  <c:v>42421.58333333334</c:v>
                </c:pt>
                <c:pt idx="656">
                  <c:v>42421.60763888889</c:v>
                </c:pt>
                <c:pt idx="657">
                  <c:v>42421.65625</c:v>
                </c:pt>
                <c:pt idx="658">
                  <c:v>42421.75694444445</c:v>
                </c:pt>
                <c:pt idx="659">
                  <c:v>42421.82986111111</c:v>
                </c:pt>
                <c:pt idx="660">
                  <c:v>42421.97916666666</c:v>
                </c:pt>
                <c:pt idx="661">
                  <c:v>42422.13194444445</c:v>
                </c:pt>
                <c:pt idx="662">
                  <c:v>42422.24305555555</c:v>
                </c:pt>
                <c:pt idx="663">
                  <c:v>42422.32638888889</c:v>
                </c:pt>
                <c:pt idx="664">
                  <c:v>42422.39930555555</c:v>
                </c:pt>
                <c:pt idx="665">
                  <c:v>42422.46180555555</c:v>
                </c:pt>
                <c:pt idx="666">
                  <c:v>42422.63194444445</c:v>
                </c:pt>
                <c:pt idx="667">
                  <c:v>42422.66319444445</c:v>
                </c:pt>
                <c:pt idx="668">
                  <c:v>42422.67361111111</c:v>
                </c:pt>
                <c:pt idx="669">
                  <c:v>42422.69097222222</c:v>
                </c:pt>
                <c:pt idx="670">
                  <c:v>42422.72222222222</c:v>
                </c:pt>
                <c:pt idx="671">
                  <c:v>42422.79861111111</c:v>
                </c:pt>
                <c:pt idx="672">
                  <c:v>42422.80902777778</c:v>
                </c:pt>
                <c:pt idx="673">
                  <c:v>42422.85069444445</c:v>
                </c:pt>
                <c:pt idx="674">
                  <c:v>42422.88888888889</c:v>
                </c:pt>
                <c:pt idx="675">
                  <c:v>42422.98263888889</c:v>
                </c:pt>
                <c:pt idx="676">
                  <c:v>42423.10069444445</c:v>
                </c:pt>
                <c:pt idx="677">
                  <c:v>42423.14583333334</c:v>
                </c:pt>
                <c:pt idx="678">
                  <c:v>42423.17708333334</c:v>
                </c:pt>
                <c:pt idx="679">
                  <c:v>42423.24305555555</c:v>
                </c:pt>
                <c:pt idx="680">
                  <c:v>42423.25347222222</c:v>
                </c:pt>
                <c:pt idx="681">
                  <c:v>42423.32986111111</c:v>
                </c:pt>
                <c:pt idx="682">
                  <c:v>42423.34027777778</c:v>
                </c:pt>
                <c:pt idx="683">
                  <c:v>42423.40972222222</c:v>
                </c:pt>
                <c:pt idx="684">
                  <c:v>42423.51041666666</c:v>
                </c:pt>
                <c:pt idx="685">
                  <c:v>42423.57638888889</c:v>
                </c:pt>
                <c:pt idx="686">
                  <c:v>42423.6875</c:v>
                </c:pt>
                <c:pt idx="687">
                  <c:v>42423.79861111111</c:v>
                </c:pt>
                <c:pt idx="688">
                  <c:v>42423.81944444445</c:v>
                </c:pt>
                <c:pt idx="689">
                  <c:v>42423.84722222222</c:v>
                </c:pt>
                <c:pt idx="690">
                  <c:v>42423.96527777778</c:v>
                </c:pt>
                <c:pt idx="691">
                  <c:v>42423.97916666666</c:v>
                </c:pt>
                <c:pt idx="692">
                  <c:v>42424.10763888889</c:v>
                </c:pt>
                <c:pt idx="693">
                  <c:v>42424.20138888889</c:v>
                </c:pt>
                <c:pt idx="694">
                  <c:v>42424.22916666666</c:v>
                </c:pt>
                <c:pt idx="695">
                  <c:v>42424.30555555555</c:v>
                </c:pt>
                <c:pt idx="696">
                  <c:v>42424.375</c:v>
                </c:pt>
                <c:pt idx="697">
                  <c:v>42424.40972222222</c:v>
                </c:pt>
                <c:pt idx="698">
                  <c:v>42424.47569444445</c:v>
                </c:pt>
                <c:pt idx="699">
                  <c:v>42424.51388888889</c:v>
                </c:pt>
                <c:pt idx="700">
                  <c:v>42424.59027777778</c:v>
                </c:pt>
                <c:pt idx="701">
                  <c:v>42424.61458333334</c:v>
                </c:pt>
                <c:pt idx="702">
                  <c:v>42424.69791666666</c:v>
                </c:pt>
                <c:pt idx="703">
                  <c:v>42424.74305555555</c:v>
                </c:pt>
                <c:pt idx="704">
                  <c:v>42424.86805555555</c:v>
                </c:pt>
                <c:pt idx="705">
                  <c:v>42424.91319444445</c:v>
                </c:pt>
                <c:pt idx="706">
                  <c:v>42424.95138888889</c:v>
                </c:pt>
                <c:pt idx="707">
                  <c:v>42425.00347222222</c:v>
                </c:pt>
                <c:pt idx="708">
                  <c:v>42425.06597222222</c:v>
                </c:pt>
                <c:pt idx="709">
                  <c:v>42425.11805555555</c:v>
                </c:pt>
                <c:pt idx="710">
                  <c:v>42425.14583333334</c:v>
                </c:pt>
                <c:pt idx="711">
                  <c:v>42425.22916666666</c:v>
                </c:pt>
                <c:pt idx="712">
                  <c:v>42425.23611111111</c:v>
                </c:pt>
                <c:pt idx="713">
                  <c:v>42425.28472222222</c:v>
                </c:pt>
                <c:pt idx="714">
                  <c:v>42425.40277777778</c:v>
                </c:pt>
                <c:pt idx="715">
                  <c:v>42425.45138888889</c:v>
                </c:pt>
                <c:pt idx="716">
                  <c:v>42425.46875</c:v>
                </c:pt>
                <c:pt idx="717">
                  <c:v>42425.5</c:v>
                </c:pt>
                <c:pt idx="718">
                  <c:v>42425.52777777778</c:v>
                </c:pt>
                <c:pt idx="719">
                  <c:v>42425.57291666666</c:v>
                </c:pt>
                <c:pt idx="720">
                  <c:v>42425.67013888889</c:v>
                </c:pt>
                <c:pt idx="721">
                  <c:v>42425.73611111111</c:v>
                </c:pt>
                <c:pt idx="722">
                  <c:v>42425.73958333334</c:v>
                </c:pt>
                <c:pt idx="723">
                  <c:v>42425.79513888889</c:v>
                </c:pt>
                <c:pt idx="724">
                  <c:v>42425.87152777778</c:v>
                </c:pt>
                <c:pt idx="725">
                  <c:v>42425.89583333334</c:v>
                </c:pt>
                <c:pt idx="726">
                  <c:v>42426.01388888889</c:v>
                </c:pt>
                <c:pt idx="727">
                  <c:v>42426.10763888889</c:v>
                </c:pt>
                <c:pt idx="728">
                  <c:v>42426.11805555555</c:v>
                </c:pt>
                <c:pt idx="729">
                  <c:v>42426.20138888889</c:v>
                </c:pt>
                <c:pt idx="730">
                  <c:v>42426.30902777778</c:v>
                </c:pt>
                <c:pt idx="731">
                  <c:v>42426.32986111111</c:v>
                </c:pt>
                <c:pt idx="732">
                  <c:v>42426.53819444445</c:v>
                </c:pt>
                <c:pt idx="733">
                  <c:v>42426.54166666666</c:v>
                </c:pt>
                <c:pt idx="734">
                  <c:v>42426.59375</c:v>
                </c:pt>
                <c:pt idx="735">
                  <c:v>42426.65625</c:v>
                </c:pt>
                <c:pt idx="736">
                  <c:v>42426.67708333334</c:v>
                </c:pt>
                <c:pt idx="737">
                  <c:v>42426.73958333334</c:v>
                </c:pt>
                <c:pt idx="738">
                  <c:v>42426.80555555555</c:v>
                </c:pt>
                <c:pt idx="739">
                  <c:v>42426.88541666666</c:v>
                </c:pt>
                <c:pt idx="740">
                  <c:v>42427.06944444445</c:v>
                </c:pt>
                <c:pt idx="741">
                  <c:v>42427.12152777778</c:v>
                </c:pt>
                <c:pt idx="742">
                  <c:v>42427.17013888889</c:v>
                </c:pt>
                <c:pt idx="743">
                  <c:v>42427.20138888889</c:v>
                </c:pt>
                <c:pt idx="744">
                  <c:v>42427.20486111111</c:v>
                </c:pt>
                <c:pt idx="745">
                  <c:v>42427.27430555555</c:v>
                </c:pt>
                <c:pt idx="746">
                  <c:v>42427.31944444445</c:v>
                </c:pt>
                <c:pt idx="747">
                  <c:v>42427.37152777778</c:v>
                </c:pt>
                <c:pt idx="748">
                  <c:v>42427.39583333334</c:v>
                </c:pt>
                <c:pt idx="749">
                  <c:v>42427.46180555555</c:v>
                </c:pt>
                <c:pt idx="750">
                  <c:v>42427.55555555555</c:v>
                </c:pt>
                <c:pt idx="751">
                  <c:v>42427.60069444445</c:v>
                </c:pt>
                <c:pt idx="752">
                  <c:v>42427.60416666666</c:v>
                </c:pt>
                <c:pt idx="753">
                  <c:v>42427.71527777778</c:v>
                </c:pt>
                <c:pt idx="754">
                  <c:v>42427.80208333334</c:v>
                </c:pt>
                <c:pt idx="755">
                  <c:v>42427.87152777778</c:v>
                </c:pt>
                <c:pt idx="756">
                  <c:v>42428.02777777778</c:v>
                </c:pt>
                <c:pt idx="757">
                  <c:v>42428.13194444445</c:v>
                </c:pt>
                <c:pt idx="758">
                  <c:v>42428.21875</c:v>
                </c:pt>
                <c:pt idx="759">
                  <c:v>42428.23263888889</c:v>
                </c:pt>
                <c:pt idx="760">
                  <c:v>42428.40277777778</c:v>
                </c:pt>
                <c:pt idx="761">
                  <c:v>42428.4375</c:v>
                </c:pt>
                <c:pt idx="762">
                  <c:v>42428.72916666666</c:v>
                </c:pt>
                <c:pt idx="763">
                  <c:v>42428.76736111111</c:v>
                </c:pt>
                <c:pt idx="764">
                  <c:v>42428.78819444445</c:v>
                </c:pt>
                <c:pt idx="765">
                  <c:v>42428.82638888889</c:v>
                </c:pt>
                <c:pt idx="766">
                  <c:v>42428.84027777778</c:v>
                </c:pt>
                <c:pt idx="767">
                  <c:v>42428.85416666666</c:v>
                </c:pt>
                <c:pt idx="768">
                  <c:v>42428.91319444445</c:v>
                </c:pt>
                <c:pt idx="769">
                  <c:v>42428.91666666666</c:v>
                </c:pt>
                <c:pt idx="770">
                  <c:v>42428.92708333334</c:v>
                </c:pt>
                <c:pt idx="771">
                  <c:v>42428.98958333334</c:v>
                </c:pt>
                <c:pt idx="772">
                  <c:v>42429</c:v>
                </c:pt>
                <c:pt idx="773">
                  <c:v>42429.04513888889</c:v>
                </c:pt>
                <c:pt idx="774">
                  <c:v>42429.27430555555</c:v>
                </c:pt>
                <c:pt idx="775">
                  <c:v>42429.30555555555</c:v>
                </c:pt>
                <c:pt idx="776">
                  <c:v>42429.33680555555</c:v>
                </c:pt>
                <c:pt idx="777">
                  <c:v>42429.37847222222</c:v>
                </c:pt>
                <c:pt idx="778">
                  <c:v>42429.49652777778</c:v>
                </c:pt>
                <c:pt idx="779">
                  <c:v>42429.54513888889</c:v>
                </c:pt>
                <c:pt idx="780">
                  <c:v>42429.57291666666</c:v>
                </c:pt>
                <c:pt idx="781">
                  <c:v>42429.58333333334</c:v>
                </c:pt>
                <c:pt idx="782">
                  <c:v>42429.65972222222</c:v>
                </c:pt>
                <c:pt idx="783">
                  <c:v>42429.70138888889</c:v>
                </c:pt>
                <c:pt idx="784">
                  <c:v>42429.76041666666</c:v>
                </c:pt>
                <c:pt idx="785">
                  <c:v>42429.86111111111</c:v>
                </c:pt>
                <c:pt idx="786">
                  <c:v>42429.88888888889</c:v>
                </c:pt>
                <c:pt idx="787">
                  <c:v>42429.94097222222</c:v>
                </c:pt>
                <c:pt idx="788">
                  <c:v>42430.06944444445</c:v>
                </c:pt>
                <c:pt idx="789">
                  <c:v>42430.12152777778</c:v>
                </c:pt>
                <c:pt idx="790">
                  <c:v>42430.15625</c:v>
                </c:pt>
                <c:pt idx="791">
                  <c:v>42430.24652777778</c:v>
                </c:pt>
                <c:pt idx="792">
                  <c:v>42430.27083333334</c:v>
                </c:pt>
                <c:pt idx="793">
                  <c:v>42430.29166666666</c:v>
                </c:pt>
                <c:pt idx="794">
                  <c:v>42430.31944444445</c:v>
                </c:pt>
                <c:pt idx="795">
                  <c:v>42430.38194444445</c:v>
                </c:pt>
                <c:pt idx="796">
                  <c:v>42430.50347222222</c:v>
                </c:pt>
                <c:pt idx="797">
                  <c:v>42430.60069444445</c:v>
                </c:pt>
                <c:pt idx="798">
                  <c:v>42430.63194444445</c:v>
                </c:pt>
                <c:pt idx="799">
                  <c:v>42430.70486111111</c:v>
                </c:pt>
                <c:pt idx="800">
                  <c:v>42430.75347222222</c:v>
                </c:pt>
                <c:pt idx="801">
                  <c:v>42430.79861111111</c:v>
                </c:pt>
                <c:pt idx="802">
                  <c:v>42430.84722222222</c:v>
                </c:pt>
                <c:pt idx="803">
                  <c:v>42430.89583333334</c:v>
                </c:pt>
                <c:pt idx="804">
                  <c:v>42430.96527777778</c:v>
                </c:pt>
                <c:pt idx="805">
                  <c:v>42430.98958333334</c:v>
                </c:pt>
                <c:pt idx="806">
                  <c:v>42431.02777777778</c:v>
                </c:pt>
                <c:pt idx="807">
                  <c:v>42431.10763888889</c:v>
                </c:pt>
                <c:pt idx="808">
                  <c:v>42431.15625</c:v>
                </c:pt>
                <c:pt idx="809">
                  <c:v>42431.17361111111</c:v>
                </c:pt>
                <c:pt idx="810">
                  <c:v>42431.18402777778</c:v>
                </c:pt>
                <c:pt idx="811">
                  <c:v>42431.1875</c:v>
                </c:pt>
                <c:pt idx="812">
                  <c:v>42431.19791666666</c:v>
                </c:pt>
                <c:pt idx="813">
                  <c:v>42431.36458333334</c:v>
                </c:pt>
                <c:pt idx="814">
                  <c:v>42432.20833333334</c:v>
                </c:pt>
                <c:pt idx="815">
                  <c:v>42432.29861111111</c:v>
                </c:pt>
                <c:pt idx="816">
                  <c:v>42432.42361111111</c:v>
                </c:pt>
                <c:pt idx="817">
                  <c:v>42432.46527777778</c:v>
                </c:pt>
                <c:pt idx="818">
                  <c:v>42432.49652777778</c:v>
                </c:pt>
                <c:pt idx="819">
                  <c:v>42432.53472222222</c:v>
                </c:pt>
                <c:pt idx="820">
                  <c:v>42432.60069444445</c:v>
                </c:pt>
                <c:pt idx="821">
                  <c:v>42432.67708333334</c:v>
                </c:pt>
                <c:pt idx="822">
                  <c:v>42432.70833333334</c:v>
                </c:pt>
                <c:pt idx="823">
                  <c:v>42432.74652777778</c:v>
                </c:pt>
                <c:pt idx="824">
                  <c:v>42432.78819444445</c:v>
                </c:pt>
                <c:pt idx="825">
                  <c:v>42432.87847222222</c:v>
                </c:pt>
                <c:pt idx="826">
                  <c:v>42432.96875</c:v>
                </c:pt>
                <c:pt idx="827">
                  <c:v>42433.02083333334</c:v>
                </c:pt>
                <c:pt idx="828">
                  <c:v>42433.125</c:v>
                </c:pt>
                <c:pt idx="829">
                  <c:v>42433.28125</c:v>
                </c:pt>
                <c:pt idx="830">
                  <c:v>42433.36805555555</c:v>
                </c:pt>
                <c:pt idx="831">
                  <c:v>42433.51041666666</c:v>
                </c:pt>
                <c:pt idx="832">
                  <c:v>42433.60416666666</c:v>
                </c:pt>
                <c:pt idx="833">
                  <c:v>42433.66319444445</c:v>
                </c:pt>
                <c:pt idx="834">
                  <c:v>42433.70138888889</c:v>
                </c:pt>
                <c:pt idx="835">
                  <c:v>42433.82638888889</c:v>
                </c:pt>
                <c:pt idx="836">
                  <c:v>42433.84027777778</c:v>
                </c:pt>
                <c:pt idx="837">
                  <c:v>42433.94097222222</c:v>
                </c:pt>
                <c:pt idx="838">
                  <c:v>42433.95833333334</c:v>
                </c:pt>
                <c:pt idx="839">
                  <c:v>42434.12847222222</c:v>
                </c:pt>
                <c:pt idx="840">
                  <c:v>42434.16666666666</c:v>
                </c:pt>
                <c:pt idx="841">
                  <c:v>42434.17361111111</c:v>
                </c:pt>
                <c:pt idx="842">
                  <c:v>42434.22569444445</c:v>
                </c:pt>
                <c:pt idx="843">
                  <c:v>42434.35416666666</c:v>
                </c:pt>
                <c:pt idx="844">
                  <c:v>42434.36805555555</c:v>
                </c:pt>
                <c:pt idx="845">
                  <c:v>42434.46180555555</c:v>
                </c:pt>
                <c:pt idx="846">
                  <c:v>42434.50694444445</c:v>
                </c:pt>
                <c:pt idx="847">
                  <c:v>42434.58680555555</c:v>
                </c:pt>
                <c:pt idx="848">
                  <c:v>42434.59722222222</c:v>
                </c:pt>
                <c:pt idx="849">
                  <c:v>42434.73958333334</c:v>
                </c:pt>
                <c:pt idx="850">
                  <c:v>42434.80555555555</c:v>
                </c:pt>
                <c:pt idx="851">
                  <c:v>42434.82291666666</c:v>
                </c:pt>
                <c:pt idx="852">
                  <c:v>42434.87152777778</c:v>
                </c:pt>
                <c:pt idx="853">
                  <c:v>42434.89583333334</c:v>
                </c:pt>
                <c:pt idx="854">
                  <c:v>42434.97222222222</c:v>
                </c:pt>
                <c:pt idx="855">
                  <c:v>42435.13888888889</c:v>
                </c:pt>
                <c:pt idx="856">
                  <c:v>42435.17708333334</c:v>
                </c:pt>
                <c:pt idx="857">
                  <c:v>42435.18402777778</c:v>
                </c:pt>
                <c:pt idx="858">
                  <c:v>42435.1875</c:v>
                </c:pt>
                <c:pt idx="859">
                  <c:v>42435.22569444445</c:v>
                </c:pt>
                <c:pt idx="860">
                  <c:v>42436.35069444445</c:v>
                </c:pt>
                <c:pt idx="861">
                  <c:v>42436.40277777778</c:v>
                </c:pt>
                <c:pt idx="862">
                  <c:v>42436.60763888889</c:v>
                </c:pt>
                <c:pt idx="863">
                  <c:v>42436.67708333334</c:v>
                </c:pt>
                <c:pt idx="864">
                  <c:v>42436.88194444445</c:v>
                </c:pt>
                <c:pt idx="865">
                  <c:v>42436.91666666666</c:v>
                </c:pt>
                <c:pt idx="866">
                  <c:v>42437.01041666666</c:v>
                </c:pt>
                <c:pt idx="867">
                  <c:v>42437.08680555555</c:v>
                </c:pt>
                <c:pt idx="868">
                  <c:v>42437.21875</c:v>
                </c:pt>
                <c:pt idx="869">
                  <c:v>42437.23263888889</c:v>
                </c:pt>
                <c:pt idx="870">
                  <c:v>42437.23958333334</c:v>
                </c:pt>
                <c:pt idx="871">
                  <c:v>42437.24652777778</c:v>
                </c:pt>
                <c:pt idx="872">
                  <c:v>42437.27083333334</c:v>
                </c:pt>
                <c:pt idx="873">
                  <c:v>42438.28472222222</c:v>
                </c:pt>
                <c:pt idx="874">
                  <c:v>42438.30555555555</c:v>
                </c:pt>
                <c:pt idx="875">
                  <c:v>42438.38541666666</c:v>
                </c:pt>
                <c:pt idx="876">
                  <c:v>42438.78472222222</c:v>
                </c:pt>
                <c:pt idx="877">
                  <c:v>42438.9375</c:v>
                </c:pt>
                <c:pt idx="878">
                  <c:v>42439.20138888889</c:v>
                </c:pt>
                <c:pt idx="879">
                  <c:v>42439.52777777778</c:v>
                </c:pt>
                <c:pt idx="880">
                  <c:v>42439.57291666666</c:v>
                </c:pt>
                <c:pt idx="881">
                  <c:v>42439.58680555555</c:v>
                </c:pt>
                <c:pt idx="882">
                  <c:v>42439.66666666666</c:v>
                </c:pt>
                <c:pt idx="883">
                  <c:v>42439.68055555555</c:v>
                </c:pt>
                <c:pt idx="884">
                  <c:v>42440.00694444445</c:v>
                </c:pt>
                <c:pt idx="885">
                  <c:v>42440.0625</c:v>
                </c:pt>
                <c:pt idx="886">
                  <c:v>42440.12847222222</c:v>
                </c:pt>
                <c:pt idx="887">
                  <c:v>42440.21527777778</c:v>
                </c:pt>
                <c:pt idx="888">
                  <c:v>42440.30208333334</c:v>
                </c:pt>
                <c:pt idx="889">
                  <c:v>42440.36111111111</c:v>
                </c:pt>
                <c:pt idx="890">
                  <c:v>42440.47569444445</c:v>
                </c:pt>
                <c:pt idx="891">
                  <c:v>42440.55208333334</c:v>
                </c:pt>
                <c:pt idx="892">
                  <c:v>42440.60069444445</c:v>
                </c:pt>
                <c:pt idx="893">
                  <c:v>42440.63888888889</c:v>
                </c:pt>
                <c:pt idx="894">
                  <c:v>42440.85069444445</c:v>
                </c:pt>
                <c:pt idx="895">
                  <c:v>42440.94097222222</c:v>
                </c:pt>
                <c:pt idx="896">
                  <c:v>42441.10416666666</c:v>
                </c:pt>
                <c:pt idx="897">
                  <c:v>42441.26736111111</c:v>
                </c:pt>
                <c:pt idx="898">
                  <c:v>42441.37152777778</c:v>
                </c:pt>
                <c:pt idx="899">
                  <c:v>42441.44097222222</c:v>
                </c:pt>
                <c:pt idx="900">
                  <c:v>42441.59027777778</c:v>
                </c:pt>
                <c:pt idx="901">
                  <c:v>42441.71527777778</c:v>
                </c:pt>
                <c:pt idx="902">
                  <c:v>42441.77777777778</c:v>
                </c:pt>
                <c:pt idx="903">
                  <c:v>42441.82291666666</c:v>
                </c:pt>
                <c:pt idx="904">
                  <c:v>42441.875</c:v>
                </c:pt>
                <c:pt idx="905">
                  <c:v>42441.87847222222</c:v>
                </c:pt>
                <c:pt idx="906">
                  <c:v>42441.95486111111</c:v>
                </c:pt>
                <c:pt idx="907">
                  <c:v>42441.95833333334</c:v>
                </c:pt>
                <c:pt idx="908">
                  <c:v>42441.96180555555</c:v>
                </c:pt>
                <c:pt idx="909">
                  <c:v>42441.96527777778</c:v>
                </c:pt>
                <c:pt idx="910">
                  <c:v>42441.98611111111</c:v>
                </c:pt>
                <c:pt idx="911">
                  <c:v>42442.03472222222</c:v>
                </c:pt>
                <c:pt idx="912">
                  <c:v>42442.08333333334</c:v>
                </c:pt>
                <c:pt idx="913">
                  <c:v>42442.15277777778</c:v>
                </c:pt>
                <c:pt idx="914">
                  <c:v>42442.15972222222</c:v>
                </c:pt>
                <c:pt idx="915">
                  <c:v>42442.20486111111</c:v>
                </c:pt>
                <c:pt idx="916">
                  <c:v>42442.60069444445</c:v>
                </c:pt>
                <c:pt idx="917">
                  <c:v>42442.69444444445</c:v>
                </c:pt>
                <c:pt idx="918">
                  <c:v>42442.75</c:v>
                </c:pt>
                <c:pt idx="919">
                  <c:v>42442.79513888889</c:v>
                </c:pt>
                <c:pt idx="920">
                  <c:v>42442.88194444445</c:v>
                </c:pt>
                <c:pt idx="921">
                  <c:v>42442.92013888889</c:v>
                </c:pt>
                <c:pt idx="922">
                  <c:v>42442.98958333334</c:v>
                </c:pt>
                <c:pt idx="923">
                  <c:v>42443.05555555555</c:v>
                </c:pt>
                <c:pt idx="924">
                  <c:v>42443.07986111111</c:v>
                </c:pt>
                <c:pt idx="925">
                  <c:v>42443.12847222222</c:v>
                </c:pt>
                <c:pt idx="926">
                  <c:v>42443.33333333334</c:v>
                </c:pt>
                <c:pt idx="927">
                  <c:v>42443.4375</c:v>
                </c:pt>
                <c:pt idx="928">
                  <c:v>42443.46180555555</c:v>
                </c:pt>
                <c:pt idx="929">
                  <c:v>42443.5</c:v>
                </c:pt>
                <c:pt idx="930">
                  <c:v>42443.6875</c:v>
                </c:pt>
                <c:pt idx="931">
                  <c:v>42443.78125</c:v>
                </c:pt>
                <c:pt idx="932">
                  <c:v>42443.78472222222</c:v>
                </c:pt>
                <c:pt idx="933">
                  <c:v>42443.80555555555</c:v>
                </c:pt>
                <c:pt idx="934">
                  <c:v>42443.81597222222</c:v>
                </c:pt>
                <c:pt idx="935">
                  <c:v>42443.82291666666</c:v>
                </c:pt>
                <c:pt idx="936">
                  <c:v>42444.12152777778</c:v>
                </c:pt>
                <c:pt idx="937">
                  <c:v>42444.16319444445</c:v>
                </c:pt>
                <c:pt idx="938">
                  <c:v>42444.24305555555</c:v>
                </c:pt>
                <c:pt idx="939">
                  <c:v>42444.28472222222</c:v>
                </c:pt>
                <c:pt idx="940">
                  <c:v>42444.42013888889</c:v>
                </c:pt>
                <c:pt idx="941">
                  <c:v>42444.58333333334</c:v>
                </c:pt>
                <c:pt idx="942">
                  <c:v>42444.61458333334</c:v>
                </c:pt>
                <c:pt idx="943">
                  <c:v>42444.6875</c:v>
                </c:pt>
                <c:pt idx="944">
                  <c:v>42445.05555555555</c:v>
                </c:pt>
                <c:pt idx="945">
                  <c:v>42445.12152777778</c:v>
                </c:pt>
                <c:pt idx="946">
                  <c:v>42445.12847222222</c:v>
                </c:pt>
                <c:pt idx="947">
                  <c:v>42445.20486111111</c:v>
                </c:pt>
                <c:pt idx="948">
                  <c:v>42445.56597222222</c:v>
                </c:pt>
                <c:pt idx="949">
                  <c:v>42445.77083333334</c:v>
                </c:pt>
                <c:pt idx="950">
                  <c:v>42445.85763888889</c:v>
                </c:pt>
                <c:pt idx="951">
                  <c:v>42445.88194444445</c:v>
                </c:pt>
                <c:pt idx="952">
                  <c:v>42446.16666666666</c:v>
                </c:pt>
                <c:pt idx="953">
                  <c:v>42446.17708333334</c:v>
                </c:pt>
                <c:pt idx="954">
                  <c:v>42447.22569444445</c:v>
                </c:pt>
                <c:pt idx="955">
                  <c:v>42448.24305555555</c:v>
                </c:pt>
                <c:pt idx="956">
                  <c:v>42448.375</c:v>
                </c:pt>
                <c:pt idx="957">
                  <c:v>42448.40625</c:v>
                </c:pt>
                <c:pt idx="958">
                  <c:v>42448.44097222222</c:v>
                </c:pt>
                <c:pt idx="959">
                  <c:v>42448.5625</c:v>
                </c:pt>
                <c:pt idx="960">
                  <c:v>42448.60069444445</c:v>
                </c:pt>
                <c:pt idx="961">
                  <c:v>42448.75</c:v>
                </c:pt>
                <c:pt idx="962">
                  <c:v>42448.77430555555</c:v>
                </c:pt>
                <c:pt idx="963">
                  <c:v>42448.86458333334</c:v>
                </c:pt>
                <c:pt idx="964">
                  <c:v>42449.25694444445</c:v>
                </c:pt>
                <c:pt idx="965">
                  <c:v>42449.32291666666</c:v>
                </c:pt>
                <c:pt idx="966">
                  <c:v>42449.62847222222</c:v>
                </c:pt>
                <c:pt idx="967">
                  <c:v>42449.69444444445</c:v>
                </c:pt>
                <c:pt idx="968">
                  <c:v>42450.10416666666</c:v>
                </c:pt>
                <c:pt idx="969">
                  <c:v>42450.24652777778</c:v>
                </c:pt>
                <c:pt idx="970">
                  <c:v>42450.25694444445</c:v>
                </c:pt>
                <c:pt idx="971">
                  <c:v>42450.26388888889</c:v>
                </c:pt>
                <c:pt idx="972">
                  <c:v>42450.40972222222</c:v>
                </c:pt>
                <c:pt idx="973">
                  <c:v>42450.45486111111</c:v>
                </c:pt>
                <c:pt idx="974">
                  <c:v>42450.56944444445</c:v>
                </c:pt>
                <c:pt idx="975">
                  <c:v>42450.61111111111</c:v>
                </c:pt>
                <c:pt idx="976">
                  <c:v>42450.70486111111</c:v>
                </c:pt>
                <c:pt idx="977">
                  <c:v>42450.76736111111</c:v>
                </c:pt>
                <c:pt idx="978">
                  <c:v>42450.87847222222</c:v>
                </c:pt>
                <c:pt idx="979">
                  <c:v>42450.92361111111</c:v>
                </c:pt>
                <c:pt idx="980">
                  <c:v>42451.30208333334</c:v>
                </c:pt>
                <c:pt idx="981">
                  <c:v>42451.36805555555</c:v>
                </c:pt>
                <c:pt idx="982">
                  <c:v>42451.5</c:v>
                </c:pt>
                <c:pt idx="983">
                  <c:v>42451.53819444445</c:v>
                </c:pt>
                <c:pt idx="984">
                  <c:v>42451.61805555555</c:v>
                </c:pt>
                <c:pt idx="985">
                  <c:v>42451.78819444445</c:v>
                </c:pt>
                <c:pt idx="986">
                  <c:v>42451.92708333334</c:v>
                </c:pt>
                <c:pt idx="987">
                  <c:v>42451.99305555555</c:v>
                </c:pt>
                <c:pt idx="988">
                  <c:v>42452.375</c:v>
                </c:pt>
                <c:pt idx="989">
                  <c:v>42452.44097222222</c:v>
                </c:pt>
                <c:pt idx="990">
                  <c:v>42452.96527777778</c:v>
                </c:pt>
                <c:pt idx="991">
                  <c:v>42453.02777777778</c:v>
                </c:pt>
                <c:pt idx="992">
                  <c:v>42453.06597222222</c:v>
                </c:pt>
                <c:pt idx="993">
                  <c:v>42453.23263888889</c:v>
                </c:pt>
                <c:pt idx="994">
                  <c:v>42453.30902777778</c:v>
                </c:pt>
                <c:pt idx="995">
                  <c:v>42453.45138888889</c:v>
                </c:pt>
                <c:pt idx="996">
                  <c:v>42453.48958333334</c:v>
                </c:pt>
                <c:pt idx="997">
                  <c:v>42453.52777777778</c:v>
                </c:pt>
                <c:pt idx="998">
                  <c:v>42453.64583333334</c:v>
                </c:pt>
                <c:pt idx="999">
                  <c:v>42453.69444444445</c:v>
                </c:pt>
                <c:pt idx="1000">
                  <c:v>42453.73958333334</c:v>
                </c:pt>
                <c:pt idx="1001">
                  <c:v>42453.78125</c:v>
                </c:pt>
                <c:pt idx="1002">
                  <c:v>42453.82986111111</c:v>
                </c:pt>
                <c:pt idx="1003">
                  <c:v>42453.89583333334</c:v>
                </c:pt>
                <c:pt idx="1004">
                  <c:v>42453.92013888889</c:v>
                </c:pt>
                <c:pt idx="1005">
                  <c:v>42453.99652777778</c:v>
                </c:pt>
                <c:pt idx="1006">
                  <c:v>42454.00694444445</c:v>
                </c:pt>
                <c:pt idx="1007">
                  <c:v>42454.08680555555</c:v>
                </c:pt>
                <c:pt idx="1008">
                  <c:v>42454.36805555555</c:v>
                </c:pt>
                <c:pt idx="1009">
                  <c:v>42454.42708333334</c:v>
                </c:pt>
                <c:pt idx="1010">
                  <c:v>42454.57986111111</c:v>
                </c:pt>
                <c:pt idx="1011">
                  <c:v>42454.62847222222</c:v>
                </c:pt>
                <c:pt idx="1012">
                  <c:v>42454.74305555555</c:v>
                </c:pt>
                <c:pt idx="1013">
                  <c:v>42454.79861111111</c:v>
                </c:pt>
                <c:pt idx="1014">
                  <c:v>42454.82291666666</c:v>
                </c:pt>
                <c:pt idx="1015">
                  <c:v>42454.92013888889</c:v>
                </c:pt>
                <c:pt idx="1016">
                  <c:v>42455.13541666666</c:v>
                </c:pt>
                <c:pt idx="1017">
                  <c:v>42455.18055555555</c:v>
                </c:pt>
                <c:pt idx="1018">
                  <c:v>42455.39583333334</c:v>
                </c:pt>
                <c:pt idx="1019">
                  <c:v>42455.43055555555</c:v>
                </c:pt>
                <c:pt idx="1020">
                  <c:v>42456.08333333334</c:v>
                </c:pt>
                <c:pt idx="1021">
                  <c:v>42456.18055555555</c:v>
                </c:pt>
                <c:pt idx="1022">
                  <c:v>42456.76736111111</c:v>
                </c:pt>
                <c:pt idx="1023">
                  <c:v>42457.00347222222</c:v>
                </c:pt>
                <c:pt idx="1024">
                  <c:v>42457.01388888889</c:v>
                </c:pt>
                <c:pt idx="1025">
                  <c:v>42457.18055555555</c:v>
                </c:pt>
                <c:pt idx="1026">
                  <c:v>42457.3125</c:v>
                </c:pt>
                <c:pt idx="1027">
                  <c:v>42457.39930555555</c:v>
                </c:pt>
                <c:pt idx="1028">
                  <c:v>42457.53125</c:v>
                </c:pt>
                <c:pt idx="1029">
                  <c:v>42457.60069444445</c:v>
                </c:pt>
                <c:pt idx="1030">
                  <c:v>42457.63194444445</c:v>
                </c:pt>
                <c:pt idx="1031">
                  <c:v>42457.64236111111</c:v>
                </c:pt>
                <c:pt idx="1032">
                  <c:v>42457.68055555555</c:v>
                </c:pt>
                <c:pt idx="1033">
                  <c:v>42457.74305555555</c:v>
                </c:pt>
                <c:pt idx="1034">
                  <c:v>42457.84722222222</c:v>
                </c:pt>
                <c:pt idx="1035">
                  <c:v>42457.91666666666</c:v>
                </c:pt>
                <c:pt idx="1036">
                  <c:v>42458.19791666666</c:v>
                </c:pt>
                <c:pt idx="1037">
                  <c:v>42459.23263888889</c:v>
                </c:pt>
                <c:pt idx="1038">
                  <c:v>42459.27430555555</c:v>
                </c:pt>
                <c:pt idx="1039">
                  <c:v>42460.04861111111</c:v>
                </c:pt>
                <c:pt idx="1040">
                  <c:v>42460.39930555555</c:v>
                </c:pt>
                <c:pt idx="1041">
                  <c:v>42460.44097222222</c:v>
                </c:pt>
                <c:pt idx="1042">
                  <c:v>42460.54861111111</c:v>
                </c:pt>
                <c:pt idx="1043">
                  <c:v>42460.59375</c:v>
                </c:pt>
                <c:pt idx="1044">
                  <c:v>42460.80902777778</c:v>
                </c:pt>
                <c:pt idx="1045">
                  <c:v>42460.84722222222</c:v>
                </c:pt>
                <c:pt idx="1046">
                  <c:v>42460.96180555555</c:v>
                </c:pt>
                <c:pt idx="1047">
                  <c:v>42461.04166666666</c:v>
                </c:pt>
                <c:pt idx="1048">
                  <c:v>42461.21875</c:v>
                </c:pt>
                <c:pt idx="1049">
                  <c:v>42461.25347222222</c:v>
                </c:pt>
                <c:pt idx="1050">
                  <c:v>42461.29166666666</c:v>
                </c:pt>
                <c:pt idx="1051">
                  <c:v>42461.36805555555</c:v>
                </c:pt>
                <c:pt idx="1052">
                  <c:v>42461.38194444445</c:v>
                </c:pt>
                <c:pt idx="1053">
                  <c:v>42461.43055555555</c:v>
                </c:pt>
                <c:pt idx="1054">
                  <c:v>42461.55902777778</c:v>
                </c:pt>
                <c:pt idx="1055">
                  <c:v>42461.59027777778</c:v>
                </c:pt>
                <c:pt idx="1056">
                  <c:v>42461.70833333334</c:v>
                </c:pt>
                <c:pt idx="1057">
                  <c:v>42461.77083333334</c:v>
                </c:pt>
                <c:pt idx="1058">
                  <c:v>42462.125</c:v>
                </c:pt>
                <c:pt idx="1059">
                  <c:v>42462.19097222222</c:v>
                </c:pt>
                <c:pt idx="1060">
                  <c:v>42462.28472222222</c:v>
                </c:pt>
                <c:pt idx="1061">
                  <c:v>42462.35069444445</c:v>
                </c:pt>
                <c:pt idx="1062">
                  <c:v>42463.21527777778</c:v>
                </c:pt>
                <c:pt idx="1063">
                  <c:v>42463.34375</c:v>
                </c:pt>
                <c:pt idx="1064">
                  <c:v>42464.44097222222</c:v>
                </c:pt>
                <c:pt idx="1065">
                  <c:v>42464.50347222222</c:v>
                </c:pt>
                <c:pt idx="1066">
                  <c:v>42464.52430555555</c:v>
                </c:pt>
                <c:pt idx="1067">
                  <c:v>42464.57291666666</c:v>
                </c:pt>
                <c:pt idx="1068">
                  <c:v>42464.65277777778</c:v>
                </c:pt>
                <c:pt idx="1069">
                  <c:v>42465.16666666666</c:v>
                </c:pt>
                <c:pt idx="1070">
                  <c:v>42465.29513888889</c:v>
                </c:pt>
                <c:pt idx="1071">
                  <c:v>42465.36805555555</c:v>
                </c:pt>
                <c:pt idx="1072">
                  <c:v>42465.40972222222</c:v>
                </c:pt>
                <c:pt idx="1073">
                  <c:v>42465.47569444445</c:v>
                </c:pt>
                <c:pt idx="1074">
                  <c:v>42465.48263888889</c:v>
                </c:pt>
                <c:pt idx="1075">
                  <c:v>42465.51388888889</c:v>
                </c:pt>
                <c:pt idx="1076">
                  <c:v>42465.78125</c:v>
                </c:pt>
                <c:pt idx="1077">
                  <c:v>42465.84027777778</c:v>
                </c:pt>
                <c:pt idx="1078">
                  <c:v>42465.88194444445</c:v>
                </c:pt>
                <c:pt idx="1079">
                  <c:v>42465.9375</c:v>
                </c:pt>
                <c:pt idx="1080">
                  <c:v>42466.36805555555</c:v>
                </c:pt>
                <c:pt idx="1081">
                  <c:v>42466.59027777778</c:v>
                </c:pt>
                <c:pt idx="1082">
                  <c:v>42466.64930555555</c:v>
                </c:pt>
                <c:pt idx="1083">
                  <c:v>42466.70138888889</c:v>
                </c:pt>
                <c:pt idx="1084">
                  <c:v>42466.76041666666</c:v>
                </c:pt>
                <c:pt idx="1085">
                  <c:v>42466.79513888889</c:v>
                </c:pt>
                <c:pt idx="1086">
                  <c:v>42466.85416666666</c:v>
                </c:pt>
                <c:pt idx="1087">
                  <c:v>42466.90625</c:v>
                </c:pt>
                <c:pt idx="1088">
                  <c:v>42466.96875</c:v>
                </c:pt>
                <c:pt idx="1089">
                  <c:v>42467.23611111111</c:v>
                </c:pt>
                <c:pt idx="1090">
                  <c:v>42467.35416666666</c:v>
                </c:pt>
                <c:pt idx="1091">
                  <c:v>42467.39583333334</c:v>
                </c:pt>
                <c:pt idx="1092">
                  <c:v>42467.47916666666</c:v>
                </c:pt>
                <c:pt idx="1093">
                  <c:v>42467.48958333334</c:v>
                </c:pt>
                <c:pt idx="1094">
                  <c:v>42467.51388888889</c:v>
                </c:pt>
                <c:pt idx="1095">
                  <c:v>42467.52083333334</c:v>
                </c:pt>
                <c:pt idx="1096">
                  <c:v>42467.77083333334</c:v>
                </c:pt>
                <c:pt idx="1097">
                  <c:v>42467.84027777778</c:v>
                </c:pt>
                <c:pt idx="1098">
                  <c:v>42467.89930555555</c:v>
                </c:pt>
                <c:pt idx="1099">
                  <c:v>42467.92708333334</c:v>
                </c:pt>
                <c:pt idx="1100">
                  <c:v>42467.97569444445</c:v>
                </c:pt>
                <c:pt idx="1101">
                  <c:v>42468.03472222222</c:v>
                </c:pt>
                <c:pt idx="1102">
                  <c:v>42468.54861111111</c:v>
                </c:pt>
                <c:pt idx="1103">
                  <c:v>42468.58680555555</c:v>
                </c:pt>
                <c:pt idx="1104">
                  <c:v>42468.61458333334</c:v>
                </c:pt>
                <c:pt idx="1105">
                  <c:v>42468.66319444445</c:v>
                </c:pt>
                <c:pt idx="1106">
                  <c:v>42468.70138888889</c:v>
                </c:pt>
                <c:pt idx="1107">
                  <c:v>42468.875</c:v>
                </c:pt>
                <c:pt idx="1108">
                  <c:v>42468.89583333334</c:v>
                </c:pt>
                <c:pt idx="1109">
                  <c:v>42468.93055555555</c:v>
                </c:pt>
                <c:pt idx="1110">
                  <c:v>42468.98611111111</c:v>
                </c:pt>
                <c:pt idx="1111">
                  <c:v>42469.11805555555</c:v>
                </c:pt>
                <c:pt idx="1112">
                  <c:v>42469.24652777778</c:v>
                </c:pt>
                <c:pt idx="1113">
                  <c:v>42469.28819444445</c:v>
                </c:pt>
                <c:pt idx="1114">
                  <c:v>42470.35763888889</c:v>
                </c:pt>
                <c:pt idx="1115">
                  <c:v>42470.41666666666</c:v>
                </c:pt>
                <c:pt idx="1116">
                  <c:v>42470.50694444445</c:v>
                </c:pt>
                <c:pt idx="1117">
                  <c:v>42470.54166666666</c:v>
                </c:pt>
                <c:pt idx="1118">
                  <c:v>42470.64930555555</c:v>
                </c:pt>
                <c:pt idx="1119">
                  <c:v>42470.71527777778</c:v>
                </c:pt>
                <c:pt idx="1120">
                  <c:v>42471.29513888889</c:v>
                </c:pt>
                <c:pt idx="1121">
                  <c:v>42471.42708333334</c:v>
                </c:pt>
                <c:pt idx="1122">
                  <c:v>42471.6875</c:v>
                </c:pt>
                <c:pt idx="1123">
                  <c:v>42471.71180555555</c:v>
                </c:pt>
                <c:pt idx="1124">
                  <c:v>42472.30208333334</c:v>
                </c:pt>
                <c:pt idx="1125">
                  <c:v>42472.43055555555</c:v>
                </c:pt>
                <c:pt idx="1126">
                  <c:v>42472.51388888889</c:v>
                </c:pt>
                <c:pt idx="1127">
                  <c:v>42472.57291666666</c:v>
                </c:pt>
                <c:pt idx="1128">
                  <c:v>42472.64583333334</c:v>
                </c:pt>
                <c:pt idx="1129">
                  <c:v>42472.71527777778</c:v>
                </c:pt>
                <c:pt idx="1130">
                  <c:v>42472.73958333334</c:v>
                </c:pt>
                <c:pt idx="1131">
                  <c:v>42472.77777777778</c:v>
                </c:pt>
                <c:pt idx="1132">
                  <c:v>42472.82986111111</c:v>
                </c:pt>
                <c:pt idx="1133">
                  <c:v>42472.87847222222</c:v>
                </c:pt>
                <c:pt idx="1134">
                  <c:v>42473.11111111111</c:v>
                </c:pt>
                <c:pt idx="1135">
                  <c:v>42473.12152777778</c:v>
                </c:pt>
                <c:pt idx="1136">
                  <c:v>42473.21875</c:v>
                </c:pt>
                <c:pt idx="1137">
                  <c:v>42473.31944444445</c:v>
                </c:pt>
                <c:pt idx="1138">
                  <c:v>42473.32638888889</c:v>
                </c:pt>
                <c:pt idx="1139">
                  <c:v>42473.38541666666</c:v>
                </c:pt>
                <c:pt idx="1140">
                  <c:v>42473.53819444445</c:v>
                </c:pt>
                <c:pt idx="1141">
                  <c:v>42473.59375</c:v>
                </c:pt>
                <c:pt idx="1142">
                  <c:v>42473.6875</c:v>
                </c:pt>
                <c:pt idx="1143">
                  <c:v>42473.73263888889</c:v>
                </c:pt>
                <c:pt idx="1144">
                  <c:v>42473.78819444445</c:v>
                </c:pt>
                <c:pt idx="1145">
                  <c:v>42473.89236111111</c:v>
                </c:pt>
                <c:pt idx="1146">
                  <c:v>42474.18055555555</c:v>
                </c:pt>
                <c:pt idx="1147">
                  <c:v>42474.23958333334</c:v>
                </c:pt>
                <c:pt idx="1148">
                  <c:v>42474.26041666666</c:v>
                </c:pt>
                <c:pt idx="1149">
                  <c:v>42474.34027777778</c:v>
                </c:pt>
                <c:pt idx="1150">
                  <c:v>42474.76736111111</c:v>
                </c:pt>
                <c:pt idx="1151">
                  <c:v>42474.82638888889</c:v>
                </c:pt>
                <c:pt idx="1152">
                  <c:v>42475.22916666666</c:v>
                </c:pt>
                <c:pt idx="1153">
                  <c:v>42475.31597222222</c:v>
                </c:pt>
                <c:pt idx="1154">
                  <c:v>42475.31944444445</c:v>
                </c:pt>
                <c:pt idx="1155">
                  <c:v>42475.35416666666</c:v>
                </c:pt>
                <c:pt idx="1156">
                  <c:v>42475.69097222222</c:v>
                </c:pt>
                <c:pt idx="1157">
                  <c:v>42475.77083333334</c:v>
                </c:pt>
                <c:pt idx="1158">
                  <c:v>42475.86458333334</c:v>
                </c:pt>
                <c:pt idx="1159">
                  <c:v>42475.90625</c:v>
                </c:pt>
                <c:pt idx="1160">
                  <c:v>42475.95138888889</c:v>
                </c:pt>
                <c:pt idx="1161">
                  <c:v>42475.96875</c:v>
                </c:pt>
                <c:pt idx="1162">
                  <c:v>42476.37152777778</c:v>
                </c:pt>
                <c:pt idx="1163">
                  <c:v>42476.40972222222</c:v>
                </c:pt>
                <c:pt idx="1164">
                  <c:v>42476.46875</c:v>
                </c:pt>
                <c:pt idx="1165">
                  <c:v>42476.47222222222</c:v>
                </c:pt>
                <c:pt idx="1166">
                  <c:v>42476.49305555555</c:v>
                </c:pt>
                <c:pt idx="1167">
                  <c:v>42476.59722222222</c:v>
                </c:pt>
                <c:pt idx="1168">
                  <c:v>42476.70486111111</c:v>
                </c:pt>
                <c:pt idx="1169">
                  <c:v>42476.76388888889</c:v>
                </c:pt>
                <c:pt idx="1170">
                  <c:v>42476.88541666666</c:v>
                </c:pt>
                <c:pt idx="1171">
                  <c:v>42476.94097222222</c:v>
                </c:pt>
                <c:pt idx="1172">
                  <c:v>42477.19791666666</c:v>
                </c:pt>
                <c:pt idx="1173">
                  <c:v>42477.26388888889</c:v>
                </c:pt>
                <c:pt idx="1174">
                  <c:v>42477.37152777778</c:v>
                </c:pt>
                <c:pt idx="1175">
                  <c:v>42477.4375</c:v>
                </c:pt>
                <c:pt idx="1176">
                  <c:v>42477.62152777778</c:v>
                </c:pt>
                <c:pt idx="1177">
                  <c:v>42478.22222222222</c:v>
                </c:pt>
                <c:pt idx="1178">
                  <c:v>42478.52430555555</c:v>
                </c:pt>
                <c:pt idx="1179">
                  <c:v>42478.61111111111</c:v>
                </c:pt>
                <c:pt idx="1180">
                  <c:v>42478.69444444445</c:v>
                </c:pt>
                <c:pt idx="1181">
                  <c:v>42478.73263888889</c:v>
                </c:pt>
                <c:pt idx="1182">
                  <c:v>42478.73958333334</c:v>
                </c:pt>
                <c:pt idx="1183">
                  <c:v>42478.80555555555</c:v>
                </c:pt>
                <c:pt idx="1184">
                  <c:v>42479.74652777778</c:v>
                </c:pt>
                <c:pt idx="1185">
                  <c:v>42479.75</c:v>
                </c:pt>
                <c:pt idx="1186">
                  <c:v>42480.20486111111</c:v>
                </c:pt>
                <c:pt idx="1187">
                  <c:v>42480.20833333334</c:v>
                </c:pt>
                <c:pt idx="1188">
                  <c:v>42480.37847222222</c:v>
                </c:pt>
                <c:pt idx="1189">
                  <c:v>42480.44444444445</c:v>
                </c:pt>
                <c:pt idx="1190">
                  <c:v>42480.49305555555</c:v>
                </c:pt>
                <c:pt idx="1191">
                  <c:v>42480.49652777778</c:v>
                </c:pt>
                <c:pt idx="1192">
                  <c:v>42480.51041666666</c:v>
                </c:pt>
                <c:pt idx="1193">
                  <c:v>42480.51388888889</c:v>
                </c:pt>
                <c:pt idx="1194">
                  <c:v>42480.52777777778</c:v>
                </c:pt>
                <c:pt idx="1195">
                  <c:v>42480.53125</c:v>
                </c:pt>
                <c:pt idx="1196">
                  <c:v>42480.54513888889</c:v>
                </c:pt>
                <c:pt idx="1197">
                  <c:v>42480.54861111111</c:v>
                </c:pt>
                <c:pt idx="1198">
                  <c:v>42480.60416666666</c:v>
                </c:pt>
                <c:pt idx="1199">
                  <c:v>42480.60763888889</c:v>
                </c:pt>
                <c:pt idx="1200">
                  <c:v>42480.77430555555</c:v>
                </c:pt>
                <c:pt idx="1201">
                  <c:v>42480.85416666666</c:v>
                </c:pt>
                <c:pt idx="1202">
                  <c:v>42480.97569444445</c:v>
                </c:pt>
                <c:pt idx="1203">
                  <c:v>42481.01736111111</c:v>
                </c:pt>
                <c:pt idx="1204">
                  <c:v>42481.03125</c:v>
                </c:pt>
                <c:pt idx="1205">
                  <c:v>42481.07986111111</c:v>
                </c:pt>
                <c:pt idx="1206">
                  <c:v>42481.89930555555</c:v>
                </c:pt>
                <c:pt idx="1207">
                  <c:v>42481.94444444445</c:v>
                </c:pt>
                <c:pt idx="1208">
                  <c:v>42482.05555555555</c:v>
                </c:pt>
                <c:pt idx="1209">
                  <c:v>42482.27430555555</c:v>
                </c:pt>
                <c:pt idx="1210">
                  <c:v>42482.29861111111</c:v>
                </c:pt>
                <c:pt idx="1211">
                  <c:v>42482.35069444445</c:v>
                </c:pt>
                <c:pt idx="1212">
                  <c:v>42482.42361111111</c:v>
                </c:pt>
                <c:pt idx="1213">
                  <c:v>42482.46527777778</c:v>
                </c:pt>
                <c:pt idx="1214">
                  <c:v>42482.54513888889</c:v>
                </c:pt>
                <c:pt idx="1215">
                  <c:v>42482.63541666666</c:v>
                </c:pt>
                <c:pt idx="1216">
                  <c:v>42482.73611111111</c:v>
                </c:pt>
                <c:pt idx="1217">
                  <c:v>42482.73958333334</c:v>
                </c:pt>
                <c:pt idx="1218">
                  <c:v>42482.74652777778</c:v>
                </c:pt>
                <c:pt idx="1219">
                  <c:v>42482.75</c:v>
                </c:pt>
                <c:pt idx="1220">
                  <c:v>42482.85763888889</c:v>
                </c:pt>
                <c:pt idx="1221">
                  <c:v>42482.96527777778</c:v>
                </c:pt>
                <c:pt idx="1222">
                  <c:v>42483.06597222222</c:v>
                </c:pt>
                <c:pt idx="1223">
                  <c:v>42483.09722222222</c:v>
                </c:pt>
                <c:pt idx="1224">
                  <c:v>42483.34375</c:v>
                </c:pt>
                <c:pt idx="1225">
                  <c:v>42483.40972222222</c:v>
                </c:pt>
                <c:pt idx="1226">
                  <c:v>42483.51736111111</c:v>
                </c:pt>
                <c:pt idx="1227">
                  <c:v>42483.52430555555</c:v>
                </c:pt>
                <c:pt idx="1228">
                  <c:v>42483.53819444445</c:v>
                </c:pt>
                <c:pt idx="1229">
                  <c:v>42483.54166666666</c:v>
                </c:pt>
                <c:pt idx="1230">
                  <c:v>42483.60416666666</c:v>
                </c:pt>
                <c:pt idx="1231">
                  <c:v>42483.63541666666</c:v>
                </c:pt>
                <c:pt idx="1232">
                  <c:v>42483.6875</c:v>
                </c:pt>
                <c:pt idx="1233">
                  <c:v>42483.76041666666</c:v>
                </c:pt>
                <c:pt idx="1234">
                  <c:v>42483.79513888889</c:v>
                </c:pt>
                <c:pt idx="1235">
                  <c:v>42483.88888888889</c:v>
                </c:pt>
                <c:pt idx="1236">
                  <c:v>42484.11111111111</c:v>
                </c:pt>
                <c:pt idx="1237">
                  <c:v>42484.18055555555</c:v>
                </c:pt>
                <c:pt idx="1238">
                  <c:v>42484.1875</c:v>
                </c:pt>
                <c:pt idx="1239">
                  <c:v>42484.19097222222</c:v>
                </c:pt>
                <c:pt idx="1240">
                  <c:v>42484.22569444445</c:v>
                </c:pt>
                <c:pt idx="1241">
                  <c:v>42484.29166666666</c:v>
                </c:pt>
                <c:pt idx="1242">
                  <c:v>42484.30555555555</c:v>
                </c:pt>
                <c:pt idx="1243">
                  <c:v>42484.30902777778</c:v>
                </c:pt>
                <c:pt idx="1244">
                  <c:v>42484.32291666666</c:v>
                </c:pt>
                <c:pt idx="1245">
                  <c:v>42484.32986111111</c:v>
                </c:pt>
                <c:pt idx="1246">
                  <c:v>42484.34375</c:v>
                </c:pt>
                <c:pt idx="1247">
                  <c:v>42484.34722222222</c:v>
                </c:pt>
                <c:pt idx="1248">
                  <c:v>42484.36111111111</c:v>
                </c:pt>
                <c:pt idx="1249">
                  <c:v>42484.36458333334</c:v>
                </c:pt>
                <c:pt idx="1250">
                  <c:v>42484.44097222222</c:v>
                </c:pt>
                <c:pt idx="1251">
                  <c:v>42484.50694444445</c:v>
                </c:pt>
                <c:pt idx="1252">
                  <c:v>42484.52083333334</c:v>
                </c:pt>
                <c:pt idx="1253">
                  <c:v>42484.52430555555</c:v>
                </c:pt>
                <c:pt idx="1254">
                  <c:v>42484.53819444445</c:v>
                </c:pt>
                <c:pt idx="1255">
                  <c:v>42484.54513888889</c:v>
                </c:pt>
                <c:pt idx="1256">
                  <c:v>42484.55902777778</c:v>
                </c:pt>
                <c:pt idx="1257">
                  <c:v>42484.5625</c:v>
                </c:pt>
                <c:pt idx="1258">
                  <c:v>42484.57638888889</c:v>
                </c:pt>
                <c:pt idx="1259">
                  <c:v>42484.57986111111</c:v>
                </c:pt>
                <c:pt idx="1260">
                  <c:v>42484.59375</c:v>
                </c:pt>
                <c:pt idx="1261">
                  <c:v>42484.65972222222</c:v>
                </c:pt>
                <c:pt idx="1262">
                  <c:v>42484.69097222222</c:v>
                </c:pt>
                <c:pt idx="1263">
                  <c:v>42484.69444444445</c:v>
                </c:pt>
                <c:pt idx="1264">
                  <c:v>42484.88541666666</c:v>
                </c:pt>
                <c:pt idx="1265">
                  <c:v>42484.95138888889</c:v>
                </c:pt>
                <c:pt idx="1266">
                  <c:v>42485.03125</c:v>
                </c:pt>
                <c:pt idx="1267">
                  <c:v>42485.06597222222</c:v>
                </c:pt>
                <c:pt idx="1268">
                  <c:v>42485.07638888889</c:v>
                </c:pt>
                <c:pt idx="1269">
                  <c:v>42485.13194444445</c:v>
                </c:pt>
                <c:pt idx="1270">
                  <c:v>42485.16666666666</c:v>
                </c:pt>
                <c:pt idx="1271">
                  <c:v>42485.19444444445</c:v>
                </c:pt>
                <c:pt idx="1272">
                  <c:v>42485.26041666666</c:v>
                </c:pt>
                <c:pt idx="1273">
                  <c:v>42485.35416666666</c:v>
                </c:pt>
                <c:pt idx="1274">
                  <c:v>42485.41666666666</c:v>
                </c:pt>
                <c:pt idx="1275">
                  <c:v>42485.53472222222</c:v>
                </c:pt>
                <c:pt idx="1276">
                  <c:v>42485.64930555555</c:v>
                </c:pt>
                <c:pt idx="1277">
                  <c:v>42485.70138888889</c:v>
                </c:pt>
                <c:pt idx="1278">
                  <c:v>42485.78125</c:v>
                </c:pt>
                <c:pt idx="1279">
                  <c:v>42485.81597222222</c:v>
                </c:pt>
                <c:pt idx="1280">
                  <c:v>42485.82291666666</c:v>
                </c:pt>
                <c:pt idx="1281">
                  <c:v>42485.83680555555</c:v>
                </c:pt>
                <c:pt idx="1282">
                  <c:v>42485.95486111111</c:v>
                </c:pt>
                <c:pt idx="1283">
                  <c:v>42486.0625</c:v>
                </c:pt>
                <c:pt idx="1284">
                  <c:v>42486.18055555555</c:v>
                </c:pt>
                <c:pt idx="1285">
                  <c:v>42486.24305555555</c:v>
                </c:pt>
                <c:pt idx="1286">
                  <c:v>42486.43055555555</c:v>
                </c:pt>
                <c:pt idx="1287">
                  <c:v>42486.5625</c:v>
                </c:pt>
                <c:pt idx="1288">
                  <c:v>42486.72222222222</c:v>
                </c:pt>
                <c:pt idx="1289">
                  <c:v>42486.72569444445</c:v>
                </c:pt>
                <c:pt idx="1290">
                  <c:v>42486.78472222222</c:v>
                </c:pt>
                <c:pt idx="1291">
                  <c:v>42486.8125</c:v>
                </c:pt>
                <c:pt idx="1292">
                  <c:v>42486.88541666666</c:v>
                </c:pt>
                <c:pt idx="1293">
                  <c:v>42486.97916666666</c:v>
                </c:pt>
                <c:pt idx="1294">
                  <c:v>42487.02430555555</c:v>
                </c:pt>
                <c:pt idx="1295">
                  <c:v>42487.03125</c:v>
                </c:pt>
                <c:pt idx="1296">
                  <c:v>42487.04513888889</c:v>
                </c:pt>
                <c:pt idx="1297">
                  <c:v>42487.04861111111</c:v>
                </c:pt>
                <c:pt idx="1298">
                  <c:v>42487.0625</c:v>
                </c:pt>
                <c:pt idx="1299">
                  <c:v>42487.06597222222</c:v>
                </c:pt>
                <c:pt idx="1300">
                  <c:v>42487.07986111111</c:v>
                </c:pt>
                <c:pt idx="1301">
                  <c:v>42487.08680555555</c:v>
                </c:pt>
                <c:pt idx="1302">
                  <c:v>42487.10069444445</c:v>
                </c:pt>
                <c:pt idx="1303">
                  <c:v>42487.10416666666</c:v>
                </c:pt>
                <c:pt idx="1304">
                  <c:v>42487.11805555555</c:v>
                </c:pt>
                <c:pt idx="1305">
                  <c:v>42487.12152777778</c:v>
                </c:pt>
                <c:pt idx="1306">
                  <c:v>42487.13541666666</c:v>
                </c:pt>
                <c:pt idx="1307">
                  <c:v>42487.14236111111</c:v>
                </c:pt>
                <c:pt idx="1308">
                  <c:v>42487.15625</c:v>
                </c:pt>
                <c:pt idx="1309">
                  <c:v>42487.15972222222</c:v>
                </c:pt>
                <c:pt idx="1310">
                  <c:v>42487.17013888889</c:v>
                </c:pt>
                <c:pt idx="1311">
                  <c:v>42487.20833333334</c:v>
                </c:pt>
                <c:pt idx="1312">
                  <c:v>42487.27083333334</c:v>
                </c:pt>
                <c:pt idx="1313">
                  <c:v>42487.27430555555</c:v>
                </c:pt>
                <c:pt idx="1314">
                  <c:v>42487.34027777778</c:v>
                </c:pt>
                <c:pt idx="1315">
                  <c:v>42487.45833333334</c:v>
                </c:pt>
                <c:pt idx="1316">
                  <c:v>42487.47222222222</c:v>
                </c:pt>
                <c:pt idx="1317">
                  <c:v>42487.47569444445</c:v>
                </c:pt>
                <c:pt idx="1318">
                  <c:v>42487.48958333334</c:v>
                </c:pt>
                <c:pt idx="1319">
                  <c:v>42487.49305555555</c:v>
                </c:pt>
                <c:pt idx="1320">
                  <c:v>42487.50694444445</c:v>
                </c:pt>
                <c:pt idx="1321">
                  <c:v>42487.59027777778</c:v>
                </c:pt>
                <c:pt idx="1322">
                  <c:v>42487.60416666666</c:v>
                </c:pt>
                <c:pt idx="1323">
                  <c:v>42487.63888888889</c:v>
                </c:pt>
                <c:pt idx="1324">
                  <c:v>42487.68055555555</c:v>
                </c:pt>
                <c:pt idx="1325">
                  <c:v>42487.94444444445</c:v>
                </c:pt>
                <c:pt idx="1326">
                  <c:v>42487.95833333334</c:v>
                </c:pt>
                <c:pt idx="1327">
                  <c:v>42488.07986111111</c:v>
                </c:pt>
                <c:pt idx="1328">
                  <c:v>42488.15972222222</c:v>
                </c:pt>
                <c:pt idx="1329">
                  <c:v>42488.16319444445</c:v>
                </c:pt>
                <c:pt idx="1330">
                  <c:v>42488.16666666666</c:v>
                </c:pt>
                <c:pt idx="1331">
                  <c:v>42488.21180555555</c:v>
                </c:pt>
                <c:pt idx="1332">
                  <c:v>42488.38888888889</c:v>
                </c:pt>
                <c:pt idx="1333">
                  <c:v>42488.44791666666</c:v>
                </c:pt>
                <c:pt idx="1334">
                  <c:v>42488.60069444445</c:v>
                </c:pt>
                <c:pt idx="1335">
                  <c:v>42488.65277777778</c:v>
                </c:pt>
                <c:pt idx="1336">
                  <c:v>42488.71875</c:v>
                </c:pt>
                <c:pt idx="1337">
                  <c:v>42488.76736111111</c:v>
                </c:pt>
                <c:pt idx="1338">
                  <c:v>42488.80208333334</c:v>
                </c:pt>
                <c:pt idx="1339">
                  <c:v>42488.8125</c:v>
                </c:pt>
                <c:pt idx="1340">
                  <c:v>42489.02083333334</c:v>
                </c:pt>
                <c:pt idx="1341">
                  <c:v>42489.02430555555</c:v>
                </c:pt>
                <c:pt idx="1342">
                  <c:v>42489.03819444445</c:v>
                </c:pt>
                <c:pt idx="1343">
                  <c:v>42489.04513888889</c:v>
                </c:pt>
                <c:pt idx="1344">
                  <c:v>42489.05902777778</c:v>
                </c:pt>
                <c:pt idx="1345">
                  <c:v>42489.0625</c:v>
                </c:pt>
                <c:pt idx="1346">
                  <c:v>42489.07638888889</c:v>
                </c:pt>
                <c:pt idx="1347">
                  <c:v>42489.07986111111</c:v>
                </c:pt>
                <c:pt idx="1348">
                  <c:v>42489.09375</c:v>
                </c:pt>
                <c:pt idx="1349">
                  <c:v>42489.10069444445</c:v>
                </c:pt>
                <c:pt idx="1350">
                  <c:v>42489.11458333334</c:v>
                </c:pt>
                <c:pt idx="1351">
                  <c:v>42489.11805555555</c:v>
                </c:pt>
                <c:pt idx="1352">
                  <c:v>42489.13194444445</c:v>
                </c:pt>
                <c:pt idx="1353">
                  <c:v>42489.13541666666</c:v>
                </c:pt>
                <c:pt idx="1354">
                  <c:v>42489.14930555555</c:v>
                </c:pt>
                <c:pt idx="1355">
                  <c:v>42489.15625</c:v>
                </c:pt>
                <c:pt idx="1356">
                  <c:v>42489.17013888889</c:v>
                </c:pt>
                <c:pt idx="1357">
                  <c:v>42489.17361111111</c:v>
                </c:pt>
                <c:pt idx="1358">
                  <c:v>42489.1875</c:v>
                </c:pt>
                <c:pt idx="1359">
                  <c:v>42489.19097222222</c:v>
                </c:pt>
                <c:pt idx="1360">
                  <c:v>42489.20486111111</c:v>
                </c:pt>
                <c:pt idx="1361">
                  <c:v>42489.21180555555</c:v>
                </c:pt>
                <c:pt idx="1362">
                  <c:v>42489.22569444445</c:v>
                </c:pt>
                <c:pt idx="1363">
                  <c:v>42489.22916666666</c:v>
                </c:pt>
                <c:pt idx="1364">
                  <c:v>42489.24305555555</c:v>
                </c:pt>
                <c:pt idx="1365">
                  <c:v>42489.24652777778</c:v>
                </c:pt>
                <c:pt idx="1366">
                  <c:v>42489.26041666666</c:v>
                </c:pt>
                <c:pt idx="1367">
                  <c:v>42489.26736111111</c:v>
                </c:pt>
                <c:pt idx="1368">
                  <c:v>42489.28125</c:v>
                </c:pt>
                <c:pt idx="1369">
                  <c:v>42489.28472222222</c:v>
                </c:pt>
                <c:pt idx="1370">
                  <c:v>42489.28819444445</c:v>
                </c:pt>
                <c:pt idx="1371">
                  <c:v>42489.36805555555</c:v>
                </c:pt>
                <c:pt idx="1372">
                  <c:v>42489.89930555555</c:v>
                </c:pt>
                <c:pt idx="1373">
                  <c:v>42489.9375</c:v>
                </c:pt>
                <c:pt idx="1374">
                  <c:v>42489.94097222222</c:v>
                </c:pt>
                <c:pt idx="1375">
                  <c:v>42489.94444444445</c:v>
                </c:pt>
                <c:pt idx="1376">
                  <c:v>42489.95833333334</c:v>
                </c:pt>
                <c:pt idx="1377">
                  <c:v>42489.98263888889</c:v>
                </c:pt>
                <c:pt idx="1378">
                  <c:v>42490.04861111111</c:v>
                </c:pt>
                <c:pt idx="1379">
                  <c:v>42490.20833333334</c:v>
                </c:pt>
                <c:pt idx="1380">
                  <c:v>42490.21180555555</c:v>
                </c:pt>
                <c:pt idx="1381">
                  <c:v>42490.21527777778</c:v>
                </c:pt>
                <c:pt idx="1382">
                  <c:v>42490.22916666666</c:v>
                </c:pt>
                <c:pt idx="1383">
                  <c:v>42490.23263888889</c:v>
                </c:pt>
                <c:pt idx="1384">
                  <c:v>42490.23958333334</c:v>
                </c:pt>
                <c:pt idx="1385">
                  <c:v>42490.24305555555</c:v>
                </c:pt>
                <c:pt idx="1386">
                  <c:v>42490.25</c:v>
                </c:pt>
                <c:pt idx="1387">
                  <c:v>42490.31597222222</c:v>
                </c:pt>
                <c:pt idx="1388">
                  <c:v>42490.41319444445</c:v>
                </c:pt>
                <c:pt idx="1389">
                  <c:v>42490.44097222222</c:v>
                </c:pt>
                <c:pt idx="1390">
                  <c:v>42490.5</c:v>
                </c:pt>
                <c:pt idx="1391">
                  <c:v>42490.56597222222</c:v>
                </c:pt>
                <c:pt idx="1392">
                  <c:v>42490.625</c:v>
                </c:pt>
                <c:pt idx="1393">
                  <c:v>42490.62847222222</c:v>
                </c:pt>
                <c:pt idx="1394">
                  <c:v>42490.65277777778</c:v>
                </c:pt>
                <c:pt idx="1395">
                  <c:v>42490.82986111111</c:v>
                </c:pt>
                <c:pt idx="1396">
                  <c:v>42490.89583333334</c:v>
                </c:pt>
                <c:pt idx="1397">
                  <c:v>42490.93402777778</c:v>
                </c:pt>
                <c:pt idx="1398">
                  <c:v>42490.96180555555</c:v>
                </c:pt>
                <c:pt idx="1399">
                  <c:v>42491.03125</c:v>
                </c:pt>
                <c:pt idx="1400">
                  <c:v>42491.48263888889</c:v>
                </c:pt>
                <c:pt idx="1401">
                  <c:v>42491.5625</c:v>
                </c:pt>
                <c:pt idx="1402">
                  <c:v>42491.57638888889</c:v>
                </c:pt>
                <c:pt idx="1403">
                  <c:v>42491.57986111111</c:v>
                </c:pt>
                <c:pt idx="1404">
                  <c:v>42491.65972222222</c:v>
                </c:pt>
                <c:pt idx="1405">
                  <c:v>42491.82638888889</c:v>
                </c:pt>
                <c:pt idx="1406">
                  <c:v>42491.98263888889</c:v>
                </c:pt>
                <c:pt idx="1407">
                  <c:v>42492.01041666666</c:v>
                </c:pt>
                <c:pt idx="1408">
                  <c:v>42492.0625</c:v>
                </c:pt>
                <c:pt idx="1409">
                  <c:v>42492.15972222222</c:v>
                </c:pt>
                <c:pt idx="1410">
                  <c:v>42492.31944444445</c:v>
                </c:pt>
                <c:pt idx="1411">
                  <c:v>42492.4375</c:v>
                </c:pt>
                <c:pt idx="1412">
                  <c:v>42492.45138888889</c:v>
                </c:pt>
                <c:pt idx="1413">
                  <c:v>42492.54513888889</c:v>
                </c:pt>
                <c:pt idx="1414">
                  <c:v>42492.60416666666</c:v>
                </c:pt>
                <c:pt idx="1415">
                  <c:v>42492.65972222222</c:v>
                </c:pt>
                <c:pt idx="1416">
                  <c:v>42492.73611111111</c:v>
                </c:pt>
                <c:pt idx="1417">
                  <c:v>42492.75</c:v>
                </c:pt>
                <c:pt idx="1418">
                  <c:v>42492.79513888889</c:v>
                </c:pt>
                <c:pt idx="1419">
                  <c:v>42492.84027777778</c:v>
                </c:pt>
                <c:pt idx="1420">
                  <c:v>42492.95833333334</c:v>
                </c:pt>
                <c:pt idx="1421">
                  <c:v>42493.11458333334</c:v>
                </c:pt>
                <c:pt idx="1422">
                  <c:v>42493.27083333334</c:v>
                </c:pt>
                <c:pt idx="1423">
                  <c:v>42493.27430555555</c:v>
                </c:pt>
                <c:pt idx="1424">
                  <c:v>42493.28819444445</c:v>
                </c:pt>
                <c:pt idx="1425">
                  <c:v>42493.29166666666</c:v>
                </c:pt>
                <c:pt idx="1426">
                  <c:v>42493.30555555555</c:v>
                </c:pt>
                <c:pt idx="1427">
                  <c:v>42493.30902777778</c:v>
                </c:pt>
                <c:pt idx="1428">
                  <c:v>42493.32291666666</c:v>
                </c:pt>
                <c:pt idx="1429">
                  <c:v>42493.32638888889</c:v>
                </c:pt>
                <c:pt idx="1430">
                  <c:v>42493.51041666666</c:v>
                </c:pt>
                <c:pt idx="1431">
                  <c:v>42493.55208333334</c:v>
                </c:pt>
                <c:pt idx="1432">
                  <c:v>42493.59375</c:v>
                </c:pt>
                <c:pt idx="1433">
                  <c:v>42493.70833333334</c:v>
                </c:pt>
                <c:pt idx="1434">
                  <c:v>42493.73611111111</c:v>
                </c:pt>
                <c:pt idx="1435">
                  <c:v>42493.76041666666</c:v>
                </c:pt>
                <c:pt idx="1436">
                  <c:v>42493.89930555555</c:v>
                </c:pt>
                <c:pt idx="1437">
                  <c:v>42493.94097222222</c:v>
                </c:pt>
                <c:pt idx="1438">
                  <c:v>42494.26041666666</c:v>
                </c:pt>
                <c:pt idx="1439">
                  <c:v>42494.32638888889</c:v>
                </c:pt>
                <c:pt idx="1440">
                  <c:v>42494.36458333334</c:v>
                </c:pt>
                <c:pt idx="1441">
                  <c:v>42495.23958333334</c:v>
                </c:pt>
                <c:pt idx="1442">
                  <c:v>42495.25347222222</c:v>
                </c:pt>
                <c:pt idx="1443">
                  <c:v>42495.25694444445</c:v>
                </c:pt>
                <c:pt idx="1444">
                  <c:v>42495.27083333334</c:v>
                </c:pt>
                <c:pt idx="1445">
                  <c:v>42495.27430555555</c:v>
                </c:pt>
                <c:pt idx="1446">
                  <c:v>42495.28819444445</c:v>
                </c:pt>
                <c:pt idx="1447">
                  <c:v>42495.29513888889</c:v>
                </c:pt>
                <c:pt idx="1448">
                  <c:v>42495.30902777778</c:v>
                </c:pt>
                <c:pt idx="1449">
                  <c:v>42495.3125</c:v>
                </c:pt>
                <c:pt idx="1450">
                  <c:v>42495.32638888889</c:v>
                </c:pt>
                <c:pt idx="1451">
                  <c:v>42495.32986111111</c:v>
                </c:pt>
                <c:pt idx="1452">
                  <c:v>42495.34375</c:v>
                </c:pt>
                <c:pt idx="1453">
                  <c:v>42495.35069444445</c:v>
                </c:pt>
                <c:pt idx="1454">
                  <c:v>42495.36458333334</c:v>
                </c:pt>
                <c:pt idx="1455">
                  <c:v>42495.36805555555</c:v>
                </c:pt>
                <c:pt idx="1456">
                  <c:v>42495.38194444445</c:v>
                </c:pt>
                <c:pt idx="1457">
                  <c:v>42495.38541666666</c:v>
                </c:pt>
                <c:pt idx="1458">
                  <c:v>42495.39930555555</c:v>
                </c:pt>
                <c:pt idx="1459">
                  <c:v>42495.40625</c:v>
                </c:pt>
                <c:pt idx="1460">
                  <c:v>42495.42013888889</c:v>
                </c:pt>
                <c:pt idx="1461">
                  <c:v>42495.42361111111</c:v>
                </c:pt>
                <c:pt idx="1462">
                  <c:v>42495.4375</c:v>
                </c:pt>
                <c:pt idx="1463">
                  <c:v>42495.44097222222</c:v>
                </c:pt>
                <c:pt idx="1464">
                  <c:v>42495.45138888889</c:v>
                </c:pt>
                <c:pt idx="1465">
                  <c:v>42495.51736111111</c:v>
                </c:pt>
                <c:pt idx="1466">
                  <c:v>42495.63194444445</c:v>
                </c:pt>
                <c:pt idx="1467">
                  <c:v>42495.69444444445</c:v>
                </c:pt>
                <c:pt idx="1468">
                  <c:v>42496.06597222222</c:v>
                </c:pt>
                <c:pt idx="1469">
                  <c:v>42496.13194444445</c:v>
                </c:pt>
                <c:pt idx="1470">
                  <c:v>42496.18402777778</c:v>
                </c:pt>
                <c:pt idx="1471">
                  <c:v>42496.21875</c:v>
                </c:pt>
                <c:pt idx="1472">
                  <c:v>42496.24652777778</c:v>
                </c:pt>
                <c:pt idx="1473">
                  <c:v>42496.27777777778</c:v>
                </c:pt>
                <c:pt idx="1474">
                  <c:v>42496.44791666666</c:v>
                </c:pt>
                <c:pt idx="1475">
                  <c:v>42496.51388888889</c:v>
                </c:pt>
                <c:pt idx="1476">
                  <c:v>42496.8125</c:v>
                </c:pt>
                <c:pt idx="1477">
                  <c:v>42496.82986111111</c:v>
                </c:pt>
                <c:pt idx="1478">
                  <c:v>42496.91666666666</c:v>
                </c:pt>
                <c:pt idx="1479">
                  <c:v>42496.94791666666</c:v>
                </c:pt>
                <c:pt idx="1480">
                  <c:v>42497.02430555555</c:v>
                </c:pt>
                <c:pt idx="1481">
                  <c:v>42497.09722222222</c:v>
                </c:pt>
                <c:pt idx="1482">
                  <c:v>42497.11111111111</c:v>
                </c:pt>
                <c:pt idx="1483">
                  <c:v>42497.11805555555</c:v>
                </c:pt>
                <c:pt idx="1484">
                  <c:v>42497.125</c:v>
                </c:pt>
                <c:pt idx="1485">
                  <c:v>42497.20138888889</c:v>
                </c:pt>
                <c:pt idx="1486">
                  <c:v>42497.46527777778</c:v>
                </c:pt>
                <c:pt idx="1487">
                  <c:v>42497.46875</c:v>
                </c:pt>
                <c:pt idx="1488">
                  <c:v>42497.49305555555</c:v>
                </c:pt>
                <c:pt idx="1489">
                  <c:v>42497.49652777778</c:v>
                </c:pt>
                <c:pt idx="1490">
                  <c:v>42497.52083333334</c:v>
                </c:pt>
                <c:pt idx="1491">
                  <c:v>42497.52430555555</c:v>
                </c:pt>
                <c:pt idx="1492">
                  <c:v>42497.54861111111</c:v>
                </c:pt>
                <c:pt idx="1493">
                  <c:v>42497.55208333334</c:v>
                </c:pt>
                <c:pt idx="1494">
                  <c:v>42497.57638888889</c:v>
                </c:pt>
                <c:pt idx="1495">
                  <c:v>42497.57986111111</c:v>
                </c:pt>
                <c:pt idx="1496">
                  <c:v>42497.60416666666</c:v>
                </c:pt>
                <c:pt idx="1497">
                  <c:v>42497.60763888889</c:v>
                </c:pt>
                <c:pt idx="1498">
                  <c:v>42497.63194444445</c:v>
                </c:pt>
                <c:pt idx="1499">
                  <c:v>42497.63541666666</c:v>
                </c:pt>
                <c:pt idx="1500">
                  <c:v>42497.65972222222</c:v>
                </c:pt>
                <c:pt idx="1501">
                  <c:v>42497.66319444445</c:v>
                </c:pt>
                <c:pt idx="1502">
                  <c:v>42497.6875</c:v>
                </c:pt>
                <c:pt idx="1503">
                  <c:v>42497.69097222222</c:v>
                </c:pt>
                <c:pt idx="1504">
                  <c:v>42497.71527777778</c:v>
                </c:pt>
                <c:pt idx="1505">
                  <c:v>42497.71875</c:v>
                </c:pt>
                <c:pt idx="1506">
                  <c:v>42497.74305555555</c:v>
                </c:pt>
                <c:pt idx="1507">
                  <c:v>42497.74652777778</c:v>
                </c:pt>
                <c:pt idx="1508">
                  <c:v>42497.77083333334</c:v>
                </c:pt>
                <c:pt idx="1509">
                  <c:v>42497.77430555555</c:v>
                </c:pt>
                <c:pt idx="1510">
                  <c:v>42497.82986111111</c:v>
                </c:pt>
                <c:pt idx="1511">
                  <c:v>42497.90625</c:v>
                </c:pt>
                <c:pt idx="1512">
                  <c:v>42497.92708333334</c:v>
                </c:pt>
                <c:pt idx="1513">
                  <c:v>42497.93055555555</c:v>
                </c:pt>
                <c:pt idx="1514">
                  <c:v>42497.94444444445</c:v>
                </c:pt>
                <c:pt idx="1515">
                  <c:v>42497.94791666666</c:v>
                </c:pt>
                <c:pt idx="1516">
                  <c:v>42497.95486111111</c:v>
                </c:pt>
                <c:pt idx="1517">
                  <c:v>42498.06597222222</c:v>
                </c:pt>
                <c:pt idx="1518">
                  <c:v>42498.11458333334</c:v>
                </c:pt>
                <c:pt idx="1519">
                  <c:v>42498.11805555555</c:v>
                </c:pt>
                <c:pt idx="1520">
                  <c:v>42498.125</c:v>
                </c:pt>
                <c:pt idx="1521">
                  <c:v>42498.12847222222</c:v>
                </c:pt>
                <c:pt idx="1522">
                  <c:v>42498.14236111111</c:v>
                </c:pt>
                <c:pt idx="1523">
                  <c:v>42498.14583333334</c:v>
                </c:pt>
                <c:pt idx="1524">
                  <c:v>42498.23958333334</c:v>
                </c:pt>
                <c:pt idx="1525">
                  <c:v>42498.24305555555</c:v>
                </c:pt>
                <c:pt idx="1526">
                  <c:v>42498.25694444445</c:v>
                </c:pt>
                <c:pt idx="1527">
                  <c:v>42498.26041666666</c:v>
                </c:pt>
                <c:pt idx="1528">
                  <c:v>42498.27430555555</c:v>
                </c:pt>
                <c:pt idx="1529">
                  <c:v>42498.27777777778</c:v>
                </c:pt>
                <c:pt idx="1530">
                  <c:v>42498.29166666666</c:v>
                </c:pt>
                <c:pt idx="1531">
                  <c:v>42498.29513888889</c:v>
                </c:pt>
                <c:pt idx="1532">
                  <c:v>42498.34722222222</c:v>
                </c:pt>
                <c:pt idx="1533">
                  <c:v>42498.41319444445</c:v>
                </c:pt>
                <c:pt idx="1534">
                  <c:v>42498.52083333334</c:v>
                </c:pt>
                <c:pt idx="1535">
                  <c:v>42498.58333333334</c:v>
                </c:pt>
                <c:pt idx="1536">
                  <c:v>42498.58680555555</c:v>
                </c:pt>
                <c:pt idx="1537">
                  <c:v>42498.59027777778</c:v>
                </c:pt>
                <c:pt idx="1538">
                  <c:v>42498.59722222222</c:v>
                </c:pt>
                <c:pt idx="1539">
                  <c:v>42498.60069444445</c:v>
                </c:pt>
                <c:pt idx="1540">
                  <c:v>42498.61458333334</c:v>
                </c:pt>
                <c:pt idx="1541">
                  <c:v>42498.61805555555</c:v>
                </c:pt>
                <c:pt idx="1542">
                  <c:v>42498.625</c:v>
                </c:pt>
                <c:pt idx="1543">
                  <c:v>42498.62847222222</c:v>
                </c:pt>
                <c:pt idx="1544">
                  <c:v>42498.70833333334</c:v>
                </c:pt>
                <c:pt idx="1545">
                  <c:v>42498.74652777778</c:v>
                </c:pt>
                <c:pt idx="1546">
                  <c:v>42498.76041666666</c:v>
                </c:pt>
                <c:pt idx="1547">
                  <c:v>42498.76388888889</c:v>
                </c:pt>
                <c:pt idx="1548">
                  <c:v>42498.77083333334</c:v>
                </c:pt>
                <c:pt idx="1549">
                  <c:v>42498.77430555555</c:v>
                </c:pt>
                <c:pt idx="1550">
                  <c:v>42498.78819444445</c:v>
                </c:pt>
                <c:pt idx="1551">
                  <c:v>42498.79166666666</c:v>
                </c:pt>
                <c:pt idx="1552">
                  <c:v>42498.79861111111</c:v>
                </c:pt>
                <c:pt idx="1553">
                  <c:v>42498.80208333334</c:v>
                </c:pt>
                <c:pt idx="1554">
                  <c:v>42498.81597222222</c:v>
                </c:pt>
                <c:pt idx="1555">
                  <c:v>42498.81944444445</c:v>
                </c:pt>
                <c:pt idx="1556">
                  <c:v>42498.82638888889</c:v>
                </c:pt>
                <c:pt idx="1557">
                  <c:v>42498.82986111111</c:v>
                </c:pt>
                <c:pt idx="1558">
                  <c:v>42498.84375</c:v>
                </c:pt>
                <c:pt idx="1559">
                  <c:v>42498.84722222222</c:v>
                </c:pt>
                <c:pt idx="1560">
                  <c:v>42498.85416666666</c:v>
                </c:pt>
                <c:pt idx="1561">
                  <c:v>42498.85763888889</c:v>
                </c:pt>
                <c:pt idx="1562">
                  <c:v>42498.87152777778</c:v>
                </c:pt>
                <c:pt idx="1563">
                  <c:v>42498.875</c:v>
                </c:pt>
                <c:pt idx="1564">
                  <c:v>42498.88194444445</c:v>
                </c:pt>
                <c:pt idx="1565">
                  <c:v>42498.88541666666</c:v>
                </c:pt>
                <c:pt idx="1566">
                  <c:v>42498.89930555555</c:v>
                </c:pt>
                <c:pt idx="1567">
                  <c:v>42498.90277777778</c:v>
                </c:pt>
                <c:pt idx="1568">
                  <c:v>42498.90972222222</c:v>
                </c:pt>
                <c:pt idx="1569">
                  <c:v>42498.91319444445</c:v>
                </c:pt>
                <c:pt idx="1570">
                  <c:v>42498.92708333334</c:v>
                </c:pt>
                <c:pt idx="1571">
                  <c:v>42498.93055555555</c:v>
                </c:pt>
                <c:pt idx="1572">
                  <c:v>42498.9375</c:v>
                </c:pt>
                <c:pt idx="1573">
                  <c:v>42498.94097222222</c:v>
                </c:pt>
                <c:pt idx="1574">
                  <c:v>42498.95486111111</c:v>
                </c:pt>
                <c:pt idx="1575">
                  <c:v>42498.95833333334</c:v>
                </c:pt>
                <c:pt idx="1576">
                  <c:v>42498.96527777778</c:v>
                </c:pt>
                <c:pt idx="1577">
                  <c:v>42498.96875</c:v>
                </c:pt>
                <c:pt idx="1578">
                  <c:v>42498.98263888889</c:v>
                </c:pt>
                <c:pt idx="1579">
                  <c:v>42498.98611111111</c:v>
                </c:pt>
                <c:pt idx="1580">
                  <c:v>42498.99305555555</c:v>
                </c:pt>
                <c:pt idx="1581">
                  <c:v>42498.99652777778</c:v>
                </c:pt>
                <c:pt idx="1582">
                  <c:v>42499.01041666666</c:v>
                </c:pt>
                <c:pt idx="1583">
                  <c:v>42499.01388888889</c:v>
                </c:pt>
                <c:pt idx="1584">
                  <c:v>42499.02083333334</c:v>
                </c:pt>
                <c:pt idx="1585">
                  <c:v>42499.02430555555</c:v>
                </c:pt>
                <c:pt idx="1586">
                  <c:v>42499.03819444445</c:v>
                </c:pt>
                <c:pt idx="1587">
                  <c:v>42499.04166666666</c:v>
                </c:pt>
                <c:pt idx="1588">
                  <c:v>42499.04861111111</c:v>
                </c:pt>
                <c:pt idx="1589">
                  <c:v>42499.05208333334</c:v>
                </c:pt>
                <c:pt idx="1590">
                  <c:v>42499.06597222222</c:v>
                </c:pt>
                <c:pt idx="1591">
                  <c:v>42499.06944444445</c:v>
                </c:pt>
                <c:pt idx="1592">
                  <c:v>42499.07638888889</c:v>
                </c:pt>
                <c:pt idx="1593">
                  <c:v>42499.07986111111</c:v>
                </c:pt>
                <c:pt idx="1594">
                  <c:v>42499.09375</c:v>
                </c:pt>
                <c:pt idx="1595">
                  <c:v>42499.125</c:v>
                </c:pt>
                <c:pt idx="1596">
                  <c:v>42499.13194444445</c:v>
                </c:pt>
                <c:pt idx="1597">
                  <c:v>42499.13541666666</c:v>
                </c:pt>
                <c:pt idx="1598">
                  <c:v>42499.14930555555</c:v>
                </c:pt>
                <c:pt idx="1599">
                  <c:v>42499.15277777778</c:v>
                </c:pt>
                <c:pt idx="1600">
                  <c:v>42499.15972222222</c:v>
                </c:pt>
                <c:pt idx="1601">
                  <c:v>42499.16319444445</c:v>
                </c:pt>
                <c:pt idx="1602">
                  <c:v>42499.17708333334</c:v>
                </c:pt>
                <c:pt idx="1603">
                  <c:v>42499.18055555555</c:v>
                </c:pt>
                <c:pt idx="1604">
                  <c:v>42499.1875</c:v>
                </c:pt>
                <c:pt idx="1605">
                  <c:v>42499.19097222222</c:v>
                </c:pt>
                <c:pt idx="1606">
                  <c:v>42499.20486111111</c:v>
                </c:pt>
                <c:pt idx="1607">
                  <c:v>42499.20833333334</c:v>
                </c:pt>
                <c:pt idx="1608">
                  <c:v>42499.21180555555</c:v>
                </c:pt>
                <c:pt idx="1609">
                  <c:v>42499.3125</c:v>
                </c:pt>
                <c:pt idx="1610">
                  <c:v>42499.34722222222</c:v>
                </c:pt>
                <c:pt idx="1611">
                  <c:v>42499.35069444445</c:v>
                </c:pt>
                <c:pt idx="1612">
                  <c:v>42499.36458333334</c:v>
                </c:pt>
                <c:pt idx="1613">
                  <c:v>42499.36805555555</c:v>
                </c:pt>
                <c:pt idx="1614">
                  <c:v>42499.40277777778</c:v>
                </c:pt>
                <c:pt idx="1615">
                  <c:v>42499.40625</c:v>
                </c:pt>
                <c:pt idx="1616">
                  <c:v>42499.42013888889</c:v>
                </c:pt>
                <c:pt idx="1617">
                  <c:v>42499.42361111111</c:v>
                </c:pt>
                <c:pt idx="1618">
                  <c:v>42499.45833333334</c:v>
                </c:pt>
                <c:pt idx="1619">
                  <c:v>42499.46180555555</c:v>
                </c:pt>
                <c:pt idx="1620">
                  <c:v>42499.47569444445</c:v>
                </c:pt>
                <c:pt idx="1621">
                  <c:v>42499.47916666666</c:v>
                </c:pt>
                <c:pt idx="1622">
                  <c:v>42499.65972222222</c:v>
                </c:pt>
                <c:pt idx="1623">
                  <c:v>42499.67013888889</c:v>
                </c:pt>
                <c:pt idx="1624">
                  <c:v>42499.76041666666</c:v>
                </c:pt>
                <c:pt idx="1625">
                  <c:v>42499.86458333334</c:v>
                </c:pt>
                <c:pt idx="1626">
                  <c:v>42499.875</c:v>
                </c:pt>
                <c:pt idx="1627">
                  <c:v>42499.87847222222</c:v>
                </c:pt>
                <c:pt idx="1628">
                  <c:v>42499.88541666666</c:v>
                </c:pt>
                <c:pt idx="1629">
                  <c:v>42499.88888888889</c:v>
                </c:pt>
                <c:pt idx="1630">
                  <c:v>42499.89236111111</c:v>
                </c:pt>
                <c:pt idx="1631">
                  <c:v>42500.01041666666</c:v>
                </c:pt>
                <c:pt idx="1632">
                  <c:v>42500.01736111111</c:v>
                </c:pt>
                <c:pt idx="1633">
                  <c:v>42500.02083333334</c:v>
                </c:pt>
                <c:pt idx="1634">
                  <c:v>42500.02777777778</c:v>
                </c:pt>
                <c:pt idx="1635">
                  <c:v>42500.03125</c:v>
                </c:pt>
                <c:pt idx="1636">
                  <c:v>42500.04513888889</c:v>
                </c:pt>
                <c:pt idx="1637">
                  <c:v>42500.04861111111</c:v>
                </c:pt>
                <c:pt idx="1638">
                  <c:v>42500.13888888889</c:v>
                </c:pt>
                <c:pt idx="1639">
                  <c:v>42500.14236111111</c:v>
                </c:pt>
                <c:pt idx="1640">
                  <c:v>42500.14930555555</c:v>
                </c:pt>
                <c:pt idx="1641">
                  <c:v>42500.15277777778</c:v>
                </c:pt>
                <c:pt idx="1642">
                  <c:v>42500.16666666666</c:v>
                </c:pt>
                <c:pt idx="1643">
                  <c:v>42500.26388888889</c:v>
                </c:pt>
                <c:pt idx="1644">
                  <c:v>42500.35069444445</c:v>
                </c:pt>
                <c:pt idx="1645">
                  <c:v>42501.23263888889</c:v>
                </c:pt>
                <c:pt idx="1646">
                  <c:v>42501.24305555555</c:v>
                </c:pt>
                <c:pt idx="1647">
                  <c:v>42501.24652777778</c:v>
                </c:pt>
                <c:pt idx="1648">
                  <c:v>42501.77430555555</c:v>
                </c:pt>
                <c:pt idx="1649">
                  <c:v>42501.84375</c:v>
                </c:pt>
                <c:pt idx="1650">
                  <c:v>42501.87847222222</c:v>
                </c:pt>
                <c:pt idx="1651">
                  <c:v>42501.94444444445</c:v>
                </c:pt>
                <c:pt idx="1652">
                  <c:v>42501.95486111111</c:v>
                </c:pt>
                <c:pt idx="1653">
                  <c:v>42501.95833333334</c:v>
                </c:pt>
                <c:pt idx="1654">
                  <c:v>42501.96875</c:v>
                </c:pt>
                <c:pt idx="1655">
                  <c:v>42501.98958333334</c:v>
                </c:pt>
                <c:pt idx="1656">
                  <c:v>42502.05902777778</c:v>
                </c:pt>
                <c:pt idx="1657">
                  <c:v>42502.0625</c:v>
                </c:pt>
                <c:pt idx="1658">
                  <c:v>42502.14930555555</c:v>
                </c:pt>
                <c:pt idx="1659">
                  <c:v>42502.15625</c:v>
                </c:pt>
                <c:pt idx="1660">
                  <c:v>42502.17013888889</c:v>
                </c:pt>
                <c:pt idx="1661">
                  <c:v>42502.17361111111</c:v>
                </c:pt>
                <c:pt idx="1662">
                  <c:v>42502.1875</c:v>
                </c:pt>
                <c:pt idx="1663">
                  <c:v>42502.19097222222</c:v>
                </c:pt>
                <c:pt idx="1664">
                  <c:v>42502.20486111111</c:v>
                </c:pt>
                <c:pt idx="1665">
                  <c:v>42502.21180555555</c:v>
                </c:pt>
                <c:pt idx="1666">
                  <c:v>42502.22569444445</c:v>
                </c:pt>
                <c:pt idx="1667">
                  <c:v>42502.22916666666</c:v>
                </c:pt>
                <c:pt idx="1668">
                  <c:v>42502.23958333334</c:v>
                </c:pt>
                <c:pt idx="1669">
                  <c:v>42502.35069444445</c:v>
                </c:pt>
                <c:pt idx="1670">
                  <c:v>42502.36458333334</c:v>
                </c:pt>
                <c:pt idx="1671">
                  <c:v>42502.36805555555</c:v>
                </c:pt>
                <c:pt idx="1672">
                  <c:v>42502.38194444445</c:v>
                </c:pt>
                <c:pt idx="1673">
                  <c:v>42502.38541666666</c:v>
                </c:pt>
                <c:pt idx="1674">
                  <c:v>42502.39930555555</c:v>
                </c:pt>
                <c:pt idx="1675">
                  <c:v>42502.40277777778</c:v>
                </c:pt>
                <c:pt idx="1676">
                  <c:v>42502.5</c:v>
                </c:pt>
                <c:pt idx="1677">
                  <c:v>42502.50347222222</c:v>
                </c:pt>
                <c:pt idx="1678">
                  <c:v>42502.67013888889</c:v>
                </c:pt>
                <c:pt idx="1679">
                  <c:v>42502.74305555555</c:v>
                </c:pt>
                <c:pt idx="1680">
                  <c:v>42502.86458333334</c:v>
                </c:pt>
                <c:pt idx="1681">
                  <c:v>42502.88888888889</c:v>
                </c:pt>
                <c:pt idx="1682">
                  <c:v>42503.25347222222</c:v>
                </c:pt>
                <c:pt idx="1683">
                  <c:v>42503.35416666666</c:v>
                </c:pt>
                <c:pt idx="1684">
                  <c:v>42503.40972222222</c:v>
                </c:pt>
                <c:pt idx="1685">
                  <c:v>42503.45138888889</c:v>
                </c:pt>
                <c:pt idx="1686">
                  <c:v>42503.53472222222</c:v>
                </c:pt>
                <c:pt idx="1687">
                  <c:v>42503.55555555555</c:v>
                </c:pt>
                <c:pt idx="1688">
                  <c:v>42503.63194444445</c:v>
                </c:pt>
                <c:pt idx="1689">
                  <c:v>42503.65277777778</c:v>
                </c:pt>
                <c:pt idx="1690">
                  <c:v>42503.81944444445</c:v>
                </c:pt>
                <c:pt idx="1691">
                  <c:v>42503.86458333334</c:v>
                </c:pt>
                <c:pt idx="1692">
                  <c:v>42503.90972222222</c:v>
                </c:pt>
                <c:pt idx="1693">
                  <c:v>42503.97569444445</c:v>
                </c:pt>
                <c:pt idx="1694">
                  <c:v>42504</c:v>
                </c:pt>
                <c:pt idx="1695">
                  <c:v>42504.00347222222</c:v>
                </c:pt>
                <c:pt idx="1696">
                  <c:v>42504.01736111111</c:v>
                </c:pt>
                <c:pt idx="1697">
                  <c:v>42504.02083333334</c:v>
                </c:pt>
                <c:pt idx="1698">
                  <c:v>42504.09722222222</c:v>
                </c:pt>
                <c:pt idx="1699">
                  <c:v>42504.16319444445</c:v>
                </c:pt>
                <c:pt idx="1700">
                  <c:v>42504.4375</c:v>
                </c:pt>
                <c:pt idx="1701">
                  <c:v>42504.53819444445</c:v>
                </c:pt>
                <c:pt idx="1702">
                  <c:v>42504.68402777778</c:v>
                </c:pt>
                <c:pt idx="1703">
                  <c:v>42504.70486111111</c:v>
                </c:pt>
                <c:pt idx="1704">
                  <c:v>42504.84375</c:v>
                </c:pt>
                <c:pt idx="1705">
                  <c:v>42504.84722222222</c:v>
                </c:pt>
                <c:pt idx="1706">
                  <c:v>42504.85763888889</c:v>
                </c:pt>
                <c:pt idx="1707">
                  <c:v>42505</c:v>
                </c:pt>
                <c:pt idx="1708">
                  <c:v>42505.16319444445</c:v>
                </c:pt>
                <c:pt idx="1709">
                  <c:v>42505.19791666666</c:v>
                </c:pt>
                <c:pt idx="1710">
                  <c:v>42505.28819444445</c:v>
                </c:pt>
                <c:pt idx="1711">
                  <c:v>42505.32986111111</c:v>
                </c:pt>
                <c:pt idx="1712">
                  <c:v>42505.37152777778</c:v>
                </c:pt>
                <c:pt idx="1713">
                  <c:v>42505.45833333334</c:v>
                </c:pt>
                <c:pt idx="1714">
                  <c:v>42505.55555555555</c:v>
                </c:pt>
                <c:pt idx="1715">
                  <c:v>42505.55902777778</c:v>
                </c:pt>
                <c:pt idx="1716">
                  <c:v>42505.57291666666</c:v>
                </c:pt>
                <c:pt idx="1717">
                  <c:v>42505.57638888889</c:v>
                </c:pt>
                <c:pt idx="1718">
                  <c:v>42505.61111111111</c:v>
                </c:pt>
                <c:pt idx="1719">
                  <c:v>42505.61458333334</c:v>
                </c:pt>
                <c:pt idx="1720">
                  <c:v>42505.62847222222</c:v>
                </c:pt>
                <c:pt idx="1721">
                  <c:v>42505.63194444445</c:v>
                </c:pt>
                <c:pt idx="1722">
                  <c:v>42505.66666666666</c:v>
                </c:pt>
                <c:pt idx="1723">
                  <c:v>42505.67013888889</c:v>
                </c:pt>
                <c:pt idx="1724">
                  <c:v>42505.68402777778</c:v>
                </c:pt>
                <c:pt idx="1725">
                  <c:v>42505.6875</c:v>
                </c:pt>
                <c:pt idx="1726">
                  <c:v>42505.72222222222</c:v>
                </c:pt>
                <c:pt idx="1727">
                  <c:v>42505.72569444445</c:v>
                </c:pt>
                <c:pt idx="1728">
                  <c:v>42505.73958333334</c:v>
                </c:pt>
                <c:pt idx="1729">
                  <c:v>42505.74305555555</c:v>
                </c:pt>
                <c:pt idx="1730">
                  <c:v>42505.82291666666</c:v>
                </c:pt>
                <c:pt idx="1731">
                  <c:v>42505.82638888889</c:v>
                </c:pt>
                <c:pt idx="1732">
                  <c:v>42505.84027777778</c:v>
                </c:pt>
                <c:pt idx="1733">
                  <c:v>42505.84375</c:v>
                </c:pt>
                <c:pt idx="1734">
                  <c:v>42506.01388888889</c:v>
                </c:pt>
                <c:pt idx="1735">
                  <c:v>42506.01736111111</c:v>
                </c:pt>
                <c:pt idx="1736">
                  <c:v>42506.03125</c:v>
                </c:pt>
                <c:pt idx="1737">
                  <c:v>42506.03472222222</c:v>
                </c:pt>
                <c:pt idx="1738">
                  <c:v>42506.04166666666</c:v>
                </c:pt>
                <c:pt idx="1739">
                  <c:v>42506.10763888889</c:v>
                </c:pt>
                <c:pt idx="1740">
                  <c:v>42506.12152777778</c:v>
                </c:pt>
                <c:pt idx="1741">
                  <c:v>42506.125</c:v>
                </c:pt>
                <c:pt idx="1742">
                  <c:v>42506.13888888889</c:v>
                </c:pt>
                <c:pt idx="1743">
                  <c:v>42506.14236111111</c:v>
                </c:pt>
                <c:pt idx="1744">
                  <c:v>42506.15625</c:v>
                </c:pt>
                <c:pt idx="1745">
                  <c:v>42506.15972222222</c:v>
                </c:pt>
                <c:pt idx="1746">
                  <c:v>42506.17708333334</c:v>
                </c:pt>
                <c:pt idx="1747">
                  <c:v>42506.18055555555</c:v>
                </c:pt>
                <c:pt idx="1748">
                  <c:v>42506.19444444445</c:v>
                </c:pt>
                <c:pt idx="1749">
                  <c:v>42506.67361111111</c:v>
                </c:pt>
                <c:pt idx="1750">
                  <c:v>42506.70486111111</c:v>
                </c:pt>
                <c:pt idx="1751">
                  <c:v>42507.23263888889</c:v>
                </c:pt>
                <c:pt idx="1752">
                  <c:v>42507.28472222222</c:v>
                </c:pt>
                <c:pt idx="1753">
                  <c:v>42507.35069444445</c:v>
                </c:pt>
                <c:pt idx="1754">
                  <c:v>42507.36458333334</c:v>
                </c:pt>
                <c:pt idx="1755">
                  <c:v>42507.36805555555</c:v>
                </c:pt>
                <c:pt idx="1756">
                  <c:v>42507.38194444445</c:v>
                </c:pt>
                <c:pt idx="1757">
                  <c:v>42507.38541666666</c:v>
                </c:pt>
                <c:pt idx="1758">
                  <c:v>42507.39930555555</c:v>
                </c:pt>
                <c:pt idx="1759">
                  <c:v>42507.54166666666</c:v>
                </c:pt>
                <c:pt idx="1760">
                  <c:v>42507.59027777778</c:v>
                </c:pt>
                <c:pt idx="1761">
                  <c:v>42507.59722222222</c:v>
                </c:pt>
                <c:pt idx="1762">
                  <c:v>42507.65277777778</c:v>
                </c:pt>
                <c:pt idx="1763">
                  <c:v>42507.68402777778</c:v>
                </c:pt>
                <c:pt idx="1764">
                  <c:v>42507.77430555555</c:v>
                </c:pt>
                <c:pt idx="1765">
                  <c:v>42507.78125</c:v>
                </c:pt>
                <c:pt idx="1766">
                  <c:v>42507.80208333334</c:v>
                </c:pt>
                <c:pt idx="1767">
                  <c:v>42507.86111111111</c:v>
                </c:pt>
                <c:pt idx="1768">
                  <c:v>42507.93402777778</c:v>
                </c:pt>
                <c:pt idx="1769">
                  <c:v>42507.98611111111</c:v>
                </c:pt>
                <c:pt idx="1770">
                  <c:v>42508.07986111111</c:v>
                </c:pt>
                <c:pt idx="1771">
                  <c:v>42508.11111111111</c:v>
                </c:pt>
                <c:pt idx="1772">
                  <c:v>42508.20833333334</c:v>
                </c:pt>
                <c:pt idx="1773">
                  <c:v>42508.21180555555</c:v>
                </c:pt>
                <c:pt idx="1774">
                  <c:v>42508.24652777778</c:v>
                </c:pt>
                <c:pt idx="1775">
                  <c:v>42508.25</c:v>
                </c:pt>
                <c:pt idx="1776">
                  <c:v>42508.26388888889</c:v>
                </c:pt>
                <c:pt idx="1777">
                  <c:v>42508.26736111111</c:v>
                </c:pt>
                <c:pt idx="1778">
                  <c:v>42508.30208333334</c:v>
                </c:pt>
                <c:pt idx="1779">
                  <c:v>42508.30555555555</c:v>
                </c:pt>
                <c:pt idx="1780">
                  <c:v>42508.31944444445</c:v>
                </c:pt>
                <c:pt idx="1781">
                  <c:v>42508.32291666666</c:v>
                </c:pt>
                <c:pt idx="1782">
                  <c:v>42508.35763888889</c:v>
                </c:pt>
                <c:pt idx="1783">
                  <c:v>42508.36111111111</c:v>
                </c:pt>
                <c:pt idx="1784">
                  <c:v>42508.375</c:v>
                </c:pt>
                <c:pt idx="1785">
                  <c:v>42508.37847222222</c:v>
                </c:pt>
                <c:pt idx="1786">
                  <c:v>42508.41319444445</c:v>
                </c:pt>
                <c:pt idx="1787">
                  <c:v>42508.41666666666</c:v>
                </c:pt>
                <c:pt idx="1788">
                  <c:v>42508.43055555555</c:v>
                </c:pt>
                <c:pt idx="1789">
                  <c:v>42508.43402777778</c:v>
                </c:pt>
                <c:pt idx="1790">
                  <c:v>42508.46875</c:v>
                </c:pt>
                <c:pt idx="1791">
                  <c:v>42508.47222222222</c:v>
                </c:pt>
                <c:pt idx="1792">
                  <c:v>42508.48611111111</c:v>
                </c:pt>
                <c:pt idx="1793">
                  <c:v>42508.48958333334</c:v>
                </c:pt>
                <c:pt idx="1794">
                  <c:v>42508.5</c:v>
                </c:pt>
                <c:pt idx="1795">
                  <c:v>42508.50694444445</c:v>
                </c:pt>
                <c:pt idx="1796">
                  <c:v>42508.55902777778</c:v>
                </c:pt>
                <c:pt idx="1797">
                  <c:v>42508.60416666666</c:v>
                </c:pt>
                <c:pt idx="1798">
                  <c:v>42508.69791666666</c:v>
                </c:pt>
                <c:pt idx="1799">
                  <c:v>42508.76041666666</c:v>
                </c:pt>
                <c:pt idx="1800">
                  <c:v>42508.83680555555</c:v>
                </c:pt>
                <c:pt idx="1801">
                  <c:v>42508.87152777778</c:v>
                </c:pt>
                <c:pt idx="1802">
                  <c:v>42508.89583333334</c:v>
                </c:pt>
                <c:pt idx="1803">
                  <c:v>42508.95138888889</c:v>
                </c:pt>
                <c:pt idx="1804">
                  <c:v>42508.95486111111</c:v>
                </c:pt>
                <c:pt idx="1805">
                  <c:v>42508.95833333334</c:v>
                </c:pt>
                <c:pt idx="1806">
                  <c:v>42508.96180555555</c:v>
                </c:pt>
                <c:pt idx="1807">
                  <c:v>42509.0625</c:v>
                </c:pt>
                <c:pt idx="1808">
                  <c:v>42509.06597222222</c:v>
                </c:pt>
                <c:pt idx="1809">
                  <c:v>42509.06944444445</c:v>
                </c:pt>
                <c:pt idx="1810">
                  <c:v>42509.29861111111</c:v>
                </c:pt>
                <c:pt idx="1811">
                  <c:v>42509.30555555555</c:v>
                </c:pt>
                <c:pt idx="1812">
                  <c:v>42509.31944444445</c:v>
                </c:pt>
                <c:pt idx="1813">
                  <c:v>42509.32291666666</c:v>
                </c:pt>
                <c:pt idx="1814">
                  <c:v>42509.32986111111</c:v>
                </c:pt>
                <c:pt idx="1815">
                  <c:v>42509.45486111111</c:v>
                </c:pt>
                <c:pt idx="1816">
                  <c:v>42509.52430555555</c:v>
                </c:pt>
                <c:pt idx="1817">
                  <c:v>42509.58333333334</c:v>
                </c:pt>
                <c:pt idx="1818">
                  <c:v>42509.66666666666</c:v>
                </c:pt>
                <c:pt idx="1819">
                  <c:v>42509.88888888889</c:v>
                </c:pt>
                <c:pt idx="1820">
                  <c:v>42509.90625</c:v>
                </c:pt>
                <c:pt idx="1821">
                  <c:v>42509.96527777778</c:v>
                </c:pt>
                <c:pt idx="1822">
                  <c:v>42509.98958333334</c:v>
                </c:pt>
                <c:pt idx="1823">
                  <c:v>42510.07638888889</c:v>
                </c:pt>
                <c:pt idx="1824">
                  <c:v>42510.15277777778</c:v>
                </c:pt>
                <c:pt idx="1825">
                  <c:v>42510.16319444445</c:v>
                </c:pt>
                <c:pt idx="1826">
                  <c:v>42510.38194444445</c:v>
                </c:pt>
                <c:pt idx="1827">
                  <c:v>42510.43402777778</c:v>
                </c:pt>
                <c:pt idx="1828">
                  <c:v>42510.64930555555</c:v>
                </c:pt>
                <c:pt idx="1829">
                  <c:v>42510.72222222222</c:v>
                </c:pt>
                <c:pt idx="1830">
                  <c:v>42510.79166666666</c:v>
                </c:pt>
                <c:pt idx="1831">
                  <c:v>42510.85763888889</c:v>
                </c:pt>
                <c:pt idx="1832">
                  <c:v>42510.87152777778</c:v>
                </c:pt>
                <c:pt idx="1833">
                  <c:v>42510.875</c:v>
                </c:pt>
                <c:pt idx="1834">
                  <c:v>42510.88888888889</c:v>
                </c:pt>
                <c:pt idx="1835">
                  <c:v>42510.89236111111</c:v>
                </c:pt>
                <c:pt idx="1836">
                  <c:v>42511.02430555555</c:v>
                </c:pt>
                <c:pt idx="1837">
                  <c:v>42511.03125</c:v>
                </c:pt>
                <c:pt idx="1838">
                  <c:v>42511.04513888889</c:v>
                </c:pt>
                <c:pt idx="1839">
                  <c:v>42511.04861111111</c:v>
                </c:pt>
                <c:pt idx="1840">
                  <c:v>42511.17361111111</c:v>
                </c:pt>
                <c:pt idx="1841">
                  <c:v>42511.23958333334</c:v>
                </c:pt>
                <c:pt idx="1842">
                  <c:v>42511.26736111111</c:v>
                </c:pt>
                <c:pt idx="1843">
                  <c:v>42511.35763888889</c:v>
                </c:pt>
                <c:pt idx="1844">
                  <c:v>42511.66319444445</c:v>
                </c:pt>
                <c:pt idx="1845">
                  <c:v>42511.8125</c:v>
                </c:pt>
                <c:pt idx="1846">
                  <c:v>42511.99652777778</c:v>
                </c:pt>
                <c:pt idx="1847">
                  <c:v>42512.17013888889</c:v>
                </c:pt>
                <c:pt idx="1848">
                  <c:v>42512.18402777778</c:v>
                </c:pt>
                <c:pt idx="1849">
                  <c:v>42512.1875</c:v>
                </c:pt>
                <c:pt idx="1850">
                  <c:v>42512.20138888889</c:v>
                </c:pt>
                <c:pt idx="1851">
                  <c:v>42512.20486111111</c:v>
                </c:pt>
                <c:pt idx="1852">
                  <c:v>42512.21875</c:v>
                </c:pt>
                <c:pt idx="1853">
                  <c:v>42512.22569444445</c:v>
                </c:pt>
                <c:pt idx="1854">
                  <c:v>42512.23958333334</c:v>
                </c:pt>
                <c:pt idx="1855">
                  <c:v>42512.24305555555</c:v>
                </c:pt>
                <c:pt idx="1856">
                  <c:v>42512.25694444445</c:v>
                </c:pt>
                <c:pt idx="1857">
                  <c:v>42512.26041666666</c:v>
                </c:pt>
                <c:pt idx="1858">
                  <c:v>42512.27430555555</c:v>
                </c:pt>
                <c:pt idx="1859">
                  <c:v>42512.28125</c:v>
                </c:pt>
                <c:pt idx="1860">
                  <c:v>42512.29513888889</c:v>
                </c:pt>
                <c:pt idx="1861">
                  <c:v>42512.29861111111</c:v>
                </c:pt>
                <c:pt idx="1862">
                  <c:v>42512.3125</c:v>
                </c:pt>
                <c:pt idx="1863">
                  <c:v>42512.31597222222</c:v>
                </c:pt>
                <c:pt idx="1864">
                  <c:v>42512.32986111111</c:v>
                </c:pt>
                <c:pt idx="1865">
                  <c:v>42512.33680555555</c:v>
                </c:pt>
                <c:pt idx="1866">
                  <c:v>42512.35069444445</c:v>
                </c:pt>
                <c:pt idx="1867">
                  <c:v>42512.35416666666</c:v>
                </c:pt>
                <c:pt idx="1868">
                  <c:v>42512.36805555555</c:v>
                </c:pt>
                <c:pt idx="1869">
                  <c:v>42512.37152777778</c:v>
                </c:pt>
                <c:pt idx="1870">
                  <c:v>42512.38541666666</c:v>
                </c:pt>
                <c:pt idx="1871">
                  <c:v>42512.39236111111</c:v>
                </c:pt>
                <c:pt idx="1872">
                  <c:v>42512.40625</c:v>
                </c:pt>
                <c:pt idx="1873">
                  <c:v>42512.47222222222</c:v>
                </c:pt>
                <c:pt idx="1874">
                  <c:v>42512.60763888889</c:v>
                </c:pt>
                <c:pt idx="1875">
                  <c:v>42512.61111111111</c:v>
                </c:pt>
                <c:pt idx="1876">
                  <c:v>42512.625</c:v>
                </c:pt>
                <c:pt idx="1877">
                  <c:v>42513.23263888889</c:v>
                </c:pt>
                <c:pt idx="1878">
                  <c:v>42513.77430555555</c:v>
                </c:pt>
                <c:pt idx="1879">
                  <c:v>42513.80902777778</c:v>
                </c:pt>
                <c:pt idx="1880">
                  <c:v>42513.84375</c:v>
                </c:pt>
                <c:pt idx="1881">
                  <c:v>42513.90972222222</c:v>
                </c:pt>
                <c:pt idx="1882">
                  <c:v>42514.02777777778</c:v>
                </c:pt>
                <c:pt idx="1883">
                  <c:v>42514.07986111111</c:v>
                </c:pt>
                <c:pt idx="1884">
                  <c:v>42514.55208333334</c:v>
                </c:pt>
                <c:pt idx="1885">
                  <c:v>42514.56944444445</c:v>
                </c:pt>
                <c:pt idx="1886">
                  <c:v>42514.83333333334</c:v>
                </c:pt>
                <c:pt idx="1887">
                  <c:v>42514.97916666666</c:v>
                </c:pt>
                <c:pt idx="1888">
                  <c:v>42514.99652777778</c:v>
                </c:pt>
                <c:pt idx="1889">
                  <c:v>42515.04166666666</c:v>
                </c:pt>
                <c:pt idx="1890">
                  <c:v>42515.15625</c:v>
                </c:pt>
                <c:pt idx="1891">
                  <c:v>42515.17708333334</c:v>
                </c:pt>
                <c:pt idx="1892">
                  <c:v>42515.49305555555</c:v>
                </c:pt>
                <c:pt idx="1893">
                  <c:v>42515.53125</c:v>
                </c:pt>
                <c:pt idx="1894">
                  <c:v>42515.60763888889</c:v>
                </c:pt>
                <c:pt idx="1895">
                  <c:v>42515.68055555555</c:v>
                </c:pt>
                <c:pt idx="1896">
                  <c:v>42515.76736111111</c:v>
                </c:pt>
                <c:pt idx="1897">
                  <c:v>42515.77777777778</c:v>
                </c:pt>
                <c:pt idx="1898">
                  <c:v>42515.88888888889</c:v>
                </c:pt>
                <c:pt idx="1899">
                  <c:v>42515.93402777778</c:v>
                </c:pt>
                <c:pt idx="1900">
                  <c:v>42516.54513888889</c:v>
                </c:pt>
                <c:pt idx="1901">
                  <c:v>42516.55555555555</c:v>
                </c:pt>
                <c:pt idx="1902">
                  <c:v>42516.68055555555</c:v>
                </c:pt>
                <c:pt idx="1903">
                  <c:v>42516.74652777778</c:v>
                </c:pt>
                <c:pt idx="1904">
                  <c:v>42516.83680555555</c:v>
                </c:pt>
                <c:pt idx="1905">
                  <c:v>42516.91666666666</c:v>
                </c:pt>
                <c:pt idx="1906">
                  <c:v>42517.27083333334</c:v>
                </c:pt>
                <c:pt idx="1907">
                  <c:v>42517.28819444445</c:v>
                </c:pt>
                <c:pt idx="1908">
                  <c:v>42517.34375</c:v>
                </c:pt>
                <c:pt idx="1909">
                  <c:v>42517.42708333334</c:v>
                </c:pt>
                <c:pt idx="1910">
                  <c:v>42517.59722222222</c:v>
                </c:pt>
                <c:pt idx="1911">
                  <c:v>42517.63541666666</c:v>
                </c:pt>
                <c:pt idx="1912">
                  <c:v>42517.63888888889</c:v>
                </c:pt>
                <c:pt idx="1913">
                  <c:v>42517.70486111111</c:v>
                </c:pt>
                <c:pt idx="1914">
                  <c:v>42517.76041666666</c:v>
                </c:pt>
                <c:pt idx="1915">
                  <c:v>42517.90972222222</c:v>
                </c:pt>
                <c:pt idx="1916">
                  <c:v>42518.01041666666</c:v>
                </c:pt>
                <c:pt idx="1917">
                  <c:v>42518.05208333334</c:v>
                </c:pt>
                <c:pt idx="1918">
                  <c:v>42518.23958333334</c:v>
                </c:pt>
                <c:pt idx="1919">
                  <c:v>42518.27083333334</c:v>
                </c:pt>
                <c:pt idx="1920">
                  <c:v>42518.32291666666</c:v>
                </c:pt>
                <c:pt idx="1921">
                  <c:v>42518.38888888889</c:v>
                </c:pt>
                <c:pt idx="1922">
                  <c:v>42518.45486111111</c:v>
                </c:pt>
                <c:pt idx="1923">
                  <c:v>42518.54166666666</c:v>
                </c:pt>
                <c:pt idx="1924">
                  <c:v>42518.58333333334</c:v>
                </c:pt>
                <c:pt idx="1925">
                  <c:v>42518.625</c:v>
                </c:pt>
                <c:pt idx="1926">
                  <c:v>42518.63541666666</c:v>
                </c:pt>
                <c:pt idx="1927">
                  <c:v>42518.67361111111</c:v>
                </c:pt>
                <c:pt idx="1928">
                  <c:v>42518.70138888889</c:v>
                </c:pt>
                <c:pt idx="1929">
                  <c:v>42518.78472222222</c:v>
                </c:pt>
                <c:pt idx="1930">
                  <c:v>42518.82986111111</c:v>
                </c:pt>
                <c:pt idx="1931">
                  <c:v>42518.85763888889</c:v>
                </c:pt>
                <c:pt idx="1932">
                  <c:v>42518.99305555555</c:v>
                </c:pt>
                <c:pt idx="1933">
                  <c:v>42519.07291666666</c:v>
                </c:pt>
                <c:pt idx="1934">
                  <c:v>42519.11111111111</c:v>
                </c:pt>
                <c:pt idx="1935">
                  <c:v>42519.20833333334</c:v>
                </c:pt>
                <c:pt idx="1936">
                  <c:v>42519.28819444445</c:v>
                </c:pt>
                <c:pt idx="1937">
                  <c:v>42519.31944444445</c:v>
                </c:pt>
                <c:pt idx="1938">
                  <c:v>42519.34722222222</c:v>
                </c:pt>
                <c:pt idx="1939">
                  <c:v>42519.45138888889</c:v>
                </c:pt>
                <c:pt idx="1940">
                  <c:v>42519.53125</c:v>
                </c:pt>
                <c:pt idx="1941">
                  <c:v>42519.55555555555</c:v>
                </c:pt>
                <c:pt idx="1942">
                  <c:v>42519.59722222222</c:v>
                </c:pt>
                <c:pt idx="1943">
                  <c:v>42519.65972222222</c:v>
                </c:pt>
                <c:pt idx="1944">
                  <c:v>42519.69791666666</c:v>
                </c:pt>
                <c:pt idx="1945">
                  <c:v>42519.70138888889</c:v>
                </c:pt>
                <c:pt idx="1946">
                  <c:v>42519.84722222222</c:v>
                </c:pt>
                <c:pt idx="1947">
                  <c:v>42519.97222222222</c:v>
                </c:pt>
                <c:pt idx="1948">
                  <c:v>42520.04513888889</c:v>
                </c:pt>
                <c:pt idx="1949">
                  <c:v>42520.08333333334</c:v>
                </c:pt>
                <c:pt idx="1950">
                  <c:v>42520.22569444445</c:v>
                </c:pt>
                <c:pt idx="1951">
                  <c:v>42520.30208333334</c:v>
                </c:pt>
                <c:pt idx="1952">
                  <c:v>42520.48958333334</c:v>
                </c:pt>
                <c:pt idx="1953">
                  <c:v>42520.51041666666</c:v>
                </c:pt>
                <c:pt idx="1954">
                  <c:v>42520.52430555555</c:v>
                </c:pt>
                <c:pt idx="1955">
                  <c:v>42520.61111111111</c:v>
                </c:pt>
                <c:pt idx="1956">
                  <c:v>42520.65277777778</c:v>
                </c:pt>
                <c:pt idx="1957">
                  <c:v>42520.70833333334</c:v>
                </c:pt>
                <c:pt idx="1958">
                  <c:v>42520.76736111111</c:v>
                </c:pt>
                <c:pt idx="1959">
                  <c:v>42520.84722222222</c:v>
                </c:pt>
                <c:pt idx="1960">
                  <c:v>42520.85416666666</c:v>
                </c:pt>
                <c:pt idx="1961">
                  <c:v>42520.90972222222</c:v>
                </c:pt>
                <c:pt idx="1962">
                  <c:v>42520.95833333334</c:v>
                </c:pt>
                <c:pt idx="1963">
                  <c:v>42520.96875</c:v>
                </c:pt>
                <c:pt idx="1964">
                  <c:v>42520.99305555555</c:v>
                </c:pt>
                <c:pt idx="1965">
                  <c:v>42521.0625</c:v>
                </c:pt>
                <c:pt idx="1966">
                  <c:v>42521.12847222222</c:v>
                </c:pt>
                <c:pt idx="1967">
                  <c:v>42521.13194444445</c:v>
                </c:pt>
                <c:pt idx="1968">
                  <c:v>42521.14583333334</c:v>
                </c:pt>
                <c:pt idx="1969">
                  <c:v>42521.14930555555</c:v>
                </c:pt>
                <c:pt idx="1970">
                  <c:v>42521.16319444445</c:v>
                </c:pt>
                <c:pt idx="1971">
                  <c:v>42521.17013888889</c:v>
                </c:pt>
                <c:pt idx="1972">
                  <c:v>42521.18402777778</c:v>
                </c:pt>
                <c:pt idx="1973">
                  <c:v>42521.1875</c:v>
                </c:pt>
                <c:pt idx="1974">
                  <c:v>42521.25347222222</c:v>
                </c:pt>
                <c:pt idx="1975">
                  <c:v>42521.28125</c:v>
                </c:pt>
                <c:pt idx="1976">
                  <c:v>42521.46527777778</c:v>
                </c:pt>
                <c:pt idx="1977">
                  <c:v>42521.51736111111</c:v>
                </c:pt>
                <c:pt idx="1978">
                  <c:v>42521.55902777778</c:v>
                </c:pt>
                <c:pt idx="1979">
                  <c:v>42521.61458333334</c:v>
                </c:pt>
                <c:pt idx="1980">
                  <c:v>42521.61805555555</c:v>
                </c:pt>
                <c:pt idx="1981">
                  <c:v>42521.69791666666</c:v>
                </c:pt>
                <c:pt idx="1982">
                  <c:v>42521.75347222222</c:v>
                </c:pt>
                <c:pt idx="1983">
                  <c:v>42521.76736111111</c:v>
                </c:pt>
                <c:pt idx="1984">
                  <c:v>42521.78125</c:v>
                </c:pt>
                <c:pt idx="1985">
                  <c:v>42521.78819444445</c:v>
                </c:pt>
                <c:pt idx="1986">
                  <c:v>42521.8125</c:v>
                </c:pt>
                <c:pt idx="1987">
                  <c:v>42521.90972222222</c:v>
                </c:pt>
                <c:pt idx="1988">
                  <c:v>42522.00694444445</c:v>
                </c:pt>
                <c:pt idx="1989">
                  <c:v>42522.02083333334</c:v>
                </c:pt>
                <c:pt idx="1990">
                  <c:v>42522.07291666666</c:v>
                </c:pt>
                <c:pt idx="1991">
                  <c:v>42522.18055555555</c:v>
                </c:pt>
                <c:pt idx="1992">
                  <c:v>42522.24305555555</c:v>
                </c:pt>
                <c:pt idx="1993">
                  <c:v>42522.25694444445</c:v>
                </c:pt>
                <c:pt idx="1994">
                  <c:v>42522.36458333334</c:v>
                </c:pt>
                <c:pt idx="1995">
                  <c:v>42522.37847222222</c:v>
                </c:pt>
                <c:pt idx="1996">
                  <c:v>42522.38888888889</c:v>
                </c:pt>
                <c:pt idx="1997">
                  <c:v>42522.44791666666</c:v>
                </c:pt>
                <c:pt idx="1998">
                  <c:v>42522.60416666666</c:v>
                </c:pt>
                <c:pt idx="1999">
                  <c:v>42522.74652777778</c:v>
                </c:pt>
                <c:pt idx="2000">
                  <c:v>42522.78125</c:v>
                </c:pt>
                <c:pt idx="2001">
                  <c:v>42522.85416666666</c:v>
                </c:pt>
                <c:pt idx="2002">
                  <c:v>42522.94791666666</c:v>
                </c:pt>
                <c:pt idx="2003">
                  <c:v>42522.95486111111</c:v>
                </c:pt>
                <c:pt idx="2004">
                  <c:v>42523.01388888889</c:v>
                </c:pt>
                <c:pt idx="2005">
                  <c:v>42523.07638888889</c:v>
                </c:pt>
                <c:pt idx="2006">
                  <c:v>42523.30555555555</c:v>
                </c:pt>
                <c:pt idx="2007">
                  <c:v>42523.39583333334</c:v>
                </c:pt>
                <c:pt idx="2008">
                  <c:v>42523.46875</c:v>
                </c:pt>
                <c:pt idx="2009">
                  <c:v>42523.52083333334</c:v>
                </c:pt>
                <c:pt idx="2010">
                  <c:v>42523.53125</c:v>
                </c:pt>
                <c:pt idx="2011">
                  <c:v>42523.59375</c:v>
                </c:pt>
                <c:pt idx="2012">
                  <c:v>42523.72222222222</c:v>
                </c:pt>
                <c:pt idx="2013">
                  <c:v>42523.80555555555</c:v>
                </c:pt>
                <c:pt idx="2014">
                  <c:v>42523.82638888889</c:v>
                </c:pt>
                <c:pt idx="2015">
                  <c:v>42523.86111111111</c:v>
                </c:pt>
                <c:pt idx="2016">
                  <c:v>42523.90277777778</c:v>
                </c:pt>
                <c:pt idx="2017">
                  <c:v>42523.92361111111</c:v>
                </c:pt>
                <c:pt idx="2018">
                  <c:v>42524.01736111111</c:v>
                </c:pt>
                <c:pt idx="2019">
                  <c:v>42524.03472222222</c:v>
                </c:pt>
                <c:pt idx="2020">
                  <c:v>42524.12152777778</c:v>
                </c:pt>
                <c:pt idx="2021">
                  <c:v>42524.22222222222</c:v>
                </c:pt>
                <c:pt idx="2022">
                  <c:v>42524.29513888889</c:v>
                </c:pt>
                <c:pt idx="2023">
                  <c:v>42524.29861111111</c:v>
                </c:pt>
                <c:pt idx="2024">
                  <c:v>42524.3125</c:v>
                </c:pt>
                <c:pt idx="2025">
                  <c:v>42524.31944444445</c:v>
                </c:pt>
                <c:pt idx="2026">
                  <c:v>42524.33333333334</c:v>
                </c:pt>
                <c:pt idx="2027">
                  <c:v>42524.33680555555</c:v>
                </c:pt>
                <c:pt idx="2028">
                  <c:v>42524.45486111111</c:v>
                </c:pt>
                <c:pt idx="2029">
                  <c:v>42524.50694444445</c:v>
                </c:pt>
                <c:pt idx="2030">
                  <c:v>42524.67013888889</c:v>
                </c:pt>
                <c:pt idx="2031">
                  <c:v>42524.67361111111</c:v>
                </c:pt>
                <c:pt idx="2032">
                  <c:v>42524.74305555555</c:v>
                </c:pt>
                <c:pt idx="2033">
                  <c:v>42524.78125</c:v>
                </c:pt>
                <c:pt idx="2034">
                  <c:v>42524.82986111111</c:v>
                </c:pt>
                <c:pt idx="2035">
                  <c:v>42524.86458333334</c:v>
                </c:pt>
                <c:pt idx="2036">
                  <c:v>42524.91666666666</c:v>
                </c:pt>
                <c:pt idx="2037">
                  <c:v>42525.01041666666</c:v>
                </c:pt>
                <c:pt idx="2038">
                  <c:v>42525.09375</c:v>
                </c:pt>
                <c:pt idx="2039">
                  <c:v>42525.09722222222</c:v>
                </c:pt>
                <c:pt idx="2040">
                  <c:v>42525.15972222222</c:v>
                </c:pt>
                <c:pt idx="2041">
                  <c:v>42525.17708333334</c:v>
                </c:pt>
                <c:pt idx="2042">
                  <c:v>42525.43402777778</c:v>
                </c:pt>
                <c:pt idx="2043">
                  <c:v>42525.52083333334</c:v>
                </c:pt>
                <c:pt idx="2044">
                  <c:v>42525.58680555555</c:v>
                </c:pt>
                <c:pt idx="2045">
                  <c:v>42525.64236111111</c:v>
                </c:pt>
                <c:pt idx="2046">
                  <c:v>42525.69097222222</c:v>
                </c:pt>
                <c:pt idx="2047">
                  <c:v>42525.75694444445</c:v>
                </c:pt>
                <c:pt idx="2048">
                  <c:v>42525.91666666666</c:v>
                </c:pt>
                <c:pt idx="2049">
                  <c:v>42525.94097222222</c:v>
                </c:pt>
                <c:pt idx="2050">
                  <c:v>42525.96180555555</c:v>
                </c:pt>
                <c:pt idx="2051">
                  <c:v>42525.99652777778</c:v>
                </c:pt>
                <c:pt idx="2052">
                  <c:v>42526.12152777778</c:v>
                </c:pt>
                <c:pt idx="2053">
                  <c:v>42526.1875</c:v>
                </c:pt>
                <c:pt idx="2054">
                  <c:v>42526.24652777778</c:v>
                </c:pt>
                <c:pt idx="2055">
                  <c:v>42526.30555555555</c:v>
                </c:pt>
                <c:pt idx="2056">
                  <c:v>42526.32291666666</c:v>
                </c:pt>
                <c:pt idx="2057">
                  <c:v>42526.37152777778</c:v>
                </c:pt>
                <c:pt idx="2058">
                  <c:v>42526.43402777778</c:v>
                </c:pt>
                <c:pt idx="2059">
                  <c:v>42526.46180555555</c:v>
                </c:pt>
                <c:pt idx="2060">
                  <c:v>42526.5625</c:v>
                </c:pt>
                <c:pt idx="2061">
                  <c:v>42526.61805555555</c:v>
                </c:pt>
                <c:pt idx="2062">
                  <c:v>42526.75</c:v>
                </c:pt>
                <c:pt idx="2063">
                  <c:v>42526.81597222222</c:v>
                </c:pt>
                <c:pt idx="2064">
                  <c:v>42526.82291666666</c:v>
                </c:pt>
                <c:pt idx="2065">
                  <c:v>42526.93402777778</c:v>
                </c:pt>
                <c:pt idx="2066">
                  <c:v>42527.00694444445</c:v>
                </c:pt>
                <c:pt idx="2067">
                  <c:v>42527.04166666666</c:v>
                </c:pt>
                <c:pt idx="2068">
                  <c:v>42527.20833333334</c:v>
                </c:pt>
                <c:pt idx="2069">
                  <c:v>42527.21527777778</c:v>
                </c:pt>
                <c:pt idx="2070">
                  <c:v>42527.28125</c:v>
                </c:pt>
                <c:pt idx="2071">
                  <c:v>42527.28472222222</c:v>
                </c:pt>
                <c:pt idx="2072">
                  <c:v>42527.29861111111</c:v>
                </c:pt>
                <c:pt idx="2073">
                  <c:v>42527.30208333334</c:v>
                </c:pt>
                <c:pt idx="2074">
                  <c:v>42527.39930555555</c:v>
                </c:pt>
                <c:pt idx="2075">
                  <c:v>42527.46180555555</c:v>
                </c:pt>
                <c:pt idx="2076">
                  <c:v>42527.61111111111</c:v>
                </c:pt>
                <c:pt idx="2077">
                  <c:v>42527.64236111111</c:v>
                </c:pt>
                <c:pt idx="2078">
                  <c:v>42527.71180555555</c:v>
                </c:pt>
                <c:pt idx="2079">
                  <c:v>42527.73958333334</c:v>
                </c:pt>
                <c:pt idx="2080">
                  <c:v>42527.79861111111</c:v>
                </c:pt>
                <c:pt idx="2081">
                  <c:v>42527.87152777778</c:v>
                </c:pt>
                <c:pt idx="2082">
                  <c:v>42527.88541666666</c:v>
                </c:pt>
                <c:pt idx="2083">
                  <c:v>42527.88888888889</c:v>
                </c:pt>
                <c:pt idx="2084">
                  <c:v>42527.90277777778</c:v>
                </c:pt>
                <c:pt idx="2085">
                  <c:v>42527.90625</c:v>
                </c:pt>
                <c:pt idx="2086">
                  <c:v>42527.92013888889</c:v>
                </c:pt>
                <c:pt idx="2087">
                  <c:v>42527.92708333334</c:v>
                </c:pt>
                <c:pt idx="2088">
                  <c:v>42528.15277777778</c:v>
                </c:pt>
                <c:pt idx="2089">
                  <c:v>42528.21875</c:v>
                </c:pt>
                <c:pt idx="2090">
                  <c:v>42528.25347222222</c:v>
                </c:pt>
                <c:pt idx="2091">
                  <c:v>42528.35763888889</c:v>
                </c:pt>
                <c:pt idx="2092">
                  <c:v>42528.36805555555</c:v>
                </c:pt>
                <c:pt idx="2093">
                  <c:v>42528.375</c:v>
                </c:pt>
                <c:pt idx="2094">
                  <c:v>42528.51041666666</c:v>
                </c:pt>
                <c:pt idx="2095">
                  <c:v>42528.55208333334</c:v>
                </c:pt>
                <c:pt idx="2096">
                  <c:v>42528.58333333334</c:v>
                </c:pt>
                <c:pt idx="2097">
                  <c:v>42529.33680555555</c:v>
                </c:pt>
                <c:pt idx="2098">
                  <c:v>42529.40625</c:v>
                </c:pt>
                <c:pt idx="2099">
                  <c:v>42529.40972222222</c:v>
                </c:pt>
                <c:pt idx="2100">
                  <c:v>42529.42361111111</c:v>
                </c:pt>
                <c:pt idx="2101">
                  <c:v>42529.42708333334</c:v>
                </c:pt>
                <c:pt idx="2102">
                  <c:v>42529.44097222222</c:v>
                </c:pt>
                <c:pt idx="2103">
                  <c:v>42529.48263888889</c:v>
                </c:pt>
                <c:pt idx="2104">
                  <c:v>42529.54513888889</c:v>
                </c:pt>
                <c:pt idx="2105">
                  <c:v>42529.6875</c:v>
                </c:pt>
                <c:pt idx="2106">
                  <c:v>42529.98958333334</c:v>
                </c:pt>
                <c:pt idx="2107">
                  <c:v>42529.99305555555</c:v>
                </c:pt>
                <c:pt idx="2108">
                  <c:v>42530.03819444445</c:v>
                </c:pt>
                <c:pt idx="2109">
                  <c:v>42530.15972222222</c:v>
                </c:pt>
                <c:pt idx="2110">
                  <c:v>42530.28472222222</c:v>
                </c:pt>
                <c:pt idx="2111">
                  <c:v>42530.28819444445</c:v>
                </c:pt>
                <c:pt idx="2112">
                  <c:v>42530.30208333334</c:v>
                </c:pt>
                <c:pt idx="2113">
                  <c:v>42530.30555555555</c:v>
                </c:pt>
                <c:pt idx="2114">
                  <c:v>42530.31944444445</c:v>
                </c:pt>
                <c:pt idx="2115">
                  <c:v>42530.32638888889</c:v>
                </c:pt>
                <c:pt idx="2116">
                  <c:v>42530.34027777778</c:v>
                </c:pt>
                <c:pt idx="2117">
                  <c:v>42530.34375</c:v>
                </c:pt>
                <c:pt idx="2118">
                  <c:v>42530.35763888889</c:v>
                </c:pt>
                <c:pt idx="2119">
                  <c:v>42530.39236111111</c:v>
                </c:pt>
                <c:pt idx="2120">
                  <c:v>42530.52430555555</c:v>
                </c:pt>
                <c:pt idx="2121">
                  <c:v>42530.52777777778</c:v>
                </c:pt>
                <c:pt idx="2122">
                  <c:v>42530.53472222222</c:v>
                </c:pt>
                <c:pt idx="2123">
                  <c:v>42530.625</c:v>
                </c:pt>
                <c:pt idx="2124">
                  <c:v>42530.73263888889</c:v>
                </c:pt>
                <c:pt idx="2125">
                  <c:v>42530.77777777778</c:v>
                </c:pt>
                <c:pt idx="2126">
                  <c:v>42530.84722222222</c:v>
                </c:pt>
                <c:pt idx="2127">
                  <c:v>42530.91319444445</c:v>
                </c:pt>
                <c:pt idx="2128">
                  <c:v>42531.02430555555</c:v>
                </c:pt>
                <c:pt idx="2129">
                  <c:v>42531.04861111111</c:v>
                </c:pt>
                <c:pt idx="2130">
                  <c:v>42531.10069444445</c:v>
                </c:pt>
                <c:pt idx="2131">
                  <c:v>42531.25</c:v>
                </c:pt>
                <c:pt idx="2132">
                  <c:v>42531.30902777778</c:v>
                </c:pt>
                <c:pt idx="2133">
                  <c:v>42531.34722222222</c:v>
                </c:pt>
                <c:pt idx="2134">
                  <c:v>42531.48611111111</c:v>
                </c:pt>
                <c:pt idx="2135">
                  <c:v>42531.55208333334</c:v>
                </c:pt>
                <c:pt idx="2136">
                  <c:v>42531.59027777778</c:v>
                </c:pt>
                <c:pt idx="2137">
                  <c:v>42531.59375</c:v>
                </c:pt>
                <c:pt idx="2138">
                  <c:v>42531.625</c:v>
                </c:pt>
                <c:pt idx="2139">
                  <c:v>42531.67361111111</c:v>
                </c:pt>
                <c:pt idx="2140">
                  <c:v>42531.72222222222</c:v>
                </c:pt>
                <c:pt idx="2141">
                  <c:v>42531.76041666666</c:v>
                </c:pt>
                <c:pt idx="2142">
                  <c:v>42531.86111111111</c:v>
                </c:pt>
                <c:pt idx="2143">
                  <c:v>42531.87152777778</c:v>
                </c:pt>
                <c:pt idx="2144">
                  <c:v>42532.5</c:v>
                </c:pt>
                <c:pt idx="2145">
                  <c:v>42532.56597222222</c:v>
                </c:pt>
                <c:pt idx="2146">
                  <c:v>42533.22222222222</c:v>
                </c:pt>
                <c:pt idx="2147">
                  <c:v>42533.25</c:v>
                </c:pt>
                <c:pt idx="2148">
                  <c:v>42533.28472222222</c:v>
                </c:pt>
                <c:pt idx="2149">
                  <c:v>42533.32638888889</c:v>
                </c:pt>
                <c:pt idx="2150">
                  <c:v>42533.49652777778</c:v>
                </c:pt>
                <c:pt idx="2151">
                  <c:v>42533.52777777778</c:v>
                </c:pt>
                <c:pt idx="2152">
                  <c:v>42533.58333333334</c:v>
                </c:pt>
                <c:pt idx="2153">
                  <c:v>42533.62152777778</c:v>
                </c:pt>
                <c:pt idx="2154">
                  <c:v>42533.6875</c:v>
                </c:pt>
                <c:pt idx="2155">
                  <c:v>42533.69097222222</c:v>
                </c:pt>
                <c:pt idx="2156">
                  <c:v>42533.73958333334</c:v>
                </c:pt>
                <c:pt idx="2157">
                  <c:v>42533.78819444445</c:v>
                </c:pt>
                <c:pt idx="2158">
                  <c:v>42533.92708333334</c:v>
                </c:pt>
                <c:pt idx="2159">
                  <c:v>42533.9375</c:v>
                </c:pt>
                <c:pt idx="2160">
                  <c:v>42533.98263888889</c:v>
                </c:pt>
                <c:pt idx="2161">
                  <c:v>42534.05555555555</c:v>
                </c:pt>
                <c:pt idx="2162">
                  <c:v>42534.27777777778</c:v>
                </c:pt>
                <c:pt idx="2163">
                  <c:v>42534.32638888889</c:v>
                </c:pt>
                <c:pt idx="2164">
                  <c:v>42534.39930555555</c:v>
                </c:pt>
                <c:pt idx="2165">
                  <c:v>42534.44791666666</c:v>
                </c:pt>
                <c:pt idx="2166">
                  <c:v>42534.57638888889</c:v>
                </c:pt>
                <c:pt idx="2167">
                  <c:v>42534.59375</c:v>
                </c:pt>
                <c:pt idx="2168">
                  <c:v>42534.64583333334</c:v>
                </c:pt>
                <c:pt idx="2169">
                  <c:v>42534.69791666666</c:v>
                </c:pt>
                <c:pt idx="2170">
                  <c:v>42534.73611111111</c:v>
                </c:pt>
                <c:pt idx="2171">
                  <c:v>42534.77777777778</c:v>
                </c:pt>
                <c:pt idx="2172">
                  <c:v>42534.78819444445</c:v>
                </c:pt>
                <c:pt idx="2173">
                  <c:v>42534.84027777778</c:v>
                </c:pt>
                <c:pt idx="2174">
                  <c:v>42534.875</c:v>
                </c:pt>
                <c:pt idx="2175">
                  <c:v>42534.89583333334</c:v>
                </c:pt>
                <c:pt idx="2176">
                  <c:v>42534.96875</c:v>
                </c:pt>
                <c:pt idx="2177">
                  <c:v>42534.98263888889</c:v>
                </c:pt>
                <c:pt idx="2178">
                  <c:v>42535.01388888889</c:v>
                </c:pt>
                <c:pt idx="2179">
                  <c:v>42535.13194444445</c:v>
                </c:pt>
                <c:pt idx="2180">
                  <c:v>42535.1875</c:v>
                </c:pt>
                <c:pt idx="2181">
                  <c:v>42535.25</c:v>
                </c:pt>
                <c:pt idx="2182">
                  <c:v>42535.27430555555</c:v>
                </c:pt>
                <c:pt idx="2183">
                  <c:v>42535.32638888889</c:v>
                </c:pt>
                <c:pt idx="2184">
                  <c:v>42535.40277777778</c:v>
                </c:pt>
                <c:pt idx="2185">
                  <c:v>42535.40625</c:v>
                </c:pt>
                <c:pt idx="2186">
                  <c:v>42535.43055555555</c:v>
                </c:pt>
                <c:pt idx="2187">
                  <c:v>42535.43402777778</c:v>
                </c:pt>
                <c:pt idx="2188">
                  <c:v>42535.45486111111</c:v>
                </c:pt>
                <c:pt idx="2189">
                  <c:v>42535.51736111111</c:v>
                </c:pt>
                <c:pt idx="2190">
                  <c:v>42535.55208333334</c:v>
                </c:pt>
                <c:pt idx="2191">
                  <c:v>42535.72916666666</c:v>
                </c:pt>
                <c:pt idx="2192">
                  <c:v>42535.80555555555</c:v>
                </c:pt>
                <c:pt idx="2193">
                  <c:v>42535.84722222222</c:v>
                </c:pt>
                <c:pt idx="2194">
                  <c:v>42535.92361111111</c:v>
                </c:pt>
                <c:pt idx="2195">
                  <c:v>42536.19791666666</c:v>
                </c:pt>
                <c:pt idx="2196">
                  <c:v>42536.21875</c:v>
                </c:pt>
                <c:pt idx="2197">
                  <c:v>42536.25347222222</c:v>
                </c:pt>
                <c:pt idx="2198">
                  <c:v>42536.29861111111</c:v>
                </c:pt>
                <c:pt idx="2199">
                  <c:v>42536.30208333334</c:v>
                </c:pt>
                <c:pt idx="2200">
                  <c:v>42536.36111111111</c:v>
                </c:pt>
                <c:pt idx="2201">
                  <c:v>42536.47569444445</c:v>
                </c:pt>
                <c:pt idx="2202">
                  <c:v>42536.55208333334</c:v>
                </c:pt>
                <c:pt idx="2203">
                  <c:v>42536.57638888889</c:v>
                </c:pt>
                <c:pt idx="2204">
                  <c:v>42537.23263888889</c:v>
                </c:pt>
                <c:pt idx="2205">
                  <c:v>42537.24652777778</c:v>
                </c:pt>
                <c:pt idx="2206">
                  <c:v>42537.32638888889</c:v>
                </c:pt>
                <c:pt idx="2207">
                  <c:v>42537.34375</c:v>
                </c:pt>
                <c:pt idx="2208">
                  <c:v>42537.50694444445</c:v>
                </c:pt>
                <c:pt idx="2209">
                  <c:v>42537.55208333334</c:v>
                </c:pt>
                <c:pt idx="2210">
                  <c:v>42537.6875</c:v>
                </c:pt>
                <c:pt idx="2211">
                  <c:v>42537.70138888889</c:v>
                </c:pt>
                <c:pt idx="2212">
                  <c:v>42537.85069444445</c:v>
                </c:pt>
                <c:pt idx="2213">
                  <c:v>42537.89583333334</c:v>
                </c:pt>
                <c:pt idx="2214">
                  <c:v>42537.96875</c:v>
                </c:pt>
                <c:pt idx="2215">
                  <c:v>42538.03125</c:v>
                </c:pt>
                <c:pt idx="2216">
                  <c:v>42538.22569444445</c:v>
                </c:pt>
                <c:pt idx="2217">
                  <c:v>42538.32638888889</c:v>
                </c:pt>
                <c:pt idx="2218">
                  <c:v>42538.38888888889</c:v>
                </c:pt>
                <c:pt idx="2219">
                  <c:v>42538.45486111111</c:v>
                </c:pt>
                <c:pt idx="2220">
                  <c:v>42538.45833333334</c:v>
                </c:pt>
                <c:pt idx="2221">
                  <c:v>42538.49305555555</c:v>
                </c:pt>
                <c:pt idx="2222">
                  <c:v>42538.59722222222</c:v>
                </c:pt>
                <c:pt idx="2223">
                  <c:v>42538.65625</c:v>
                </c:pt>
                <c:pt idx="2224">
                  <c:v>42538.68402777778</c:v>
                </c:pt>
                <c:pt idx="2225">
                  <c:v>42538.71875</c:v>
                </c:pt>
                <c:pt idx="2226">
                  <c:v>42538.82638888889</c:v>
                </c:pt>
                <c:pt idx="2227">
                  <c:v>42538.88541666666</c:v>
                </c:pt>
                <c:pt idx="2228">
                  <c:v>42538.90972222222</c:v>
                </c:pt>
                <c:pt idx="2229">
                  <c:v>42538.96527777778</c:v>
                </c:pt>
                <c:pt idx="2230">
                  <c:v>42539.02430555555</c:v>
                </c:pt>
                <c:pt idx="2231">
                  <c:v>42539.11805555555</c:v>
                </c:pt>
                <c:pt idx="2232">
                  <c:v>42539.17361111111</c:v>
                </c:pt>
                <c:pt idx="2233">
                  <c:v>42539.22222222222</c:v>
                </c:pt>
                <c:pt idx="2234">
                  <c:v>42539.29166666666</c:v>
                </c:pt>
                <c:pt idx="2235">
                  <c:v>42539.29861111111</c:v>
                </c:pt>
                <c:pt idx="2236">
                  <c:v>42539.42361111111</c:v>
                </c:pt>
                <c:pt idx="2237">
                  <c:v>42539.50347222222</c:v>
                </c:pt>
                <c:pt idx="2238">
                  <c:v>42539.59027777778</c:v>
                </c:pt>
                <c:pt idx="2239">
                  <c:v>42539.62847222222</c:v>
                </c:pt>
                <c:pt idx="2240">
                  <c:v>42539.66319444445</c:v>
                </c:pt>
                <c:pt idx="2241">
                  <c:v>42539.67013888889</c:v>
                </c:pt>
                <c:pt idx="2242">
                  <c:v>42539.80555555555</c:v>
                </c:pt>
                <c:pt idx="2243">
                  <c:v>42539.92361111111</c:v>
                </c:pt>
                <c:pt idx="2244">
                  <c:v>42540.08333333334</c:v>
                </c:pt>
                <c:pt idx="2245">
                  <c:v>42540.20833333334</c:v>
                </c:pt>
                <c:pt idx="2246">
                  <c:v>42540.25347222222</c:v>
                </c:pt>
                <c:pt idx="2247">
                  <c:v>42540.26388888889</c:v>
                </c:pt>
                <c:pt idx="2248">
                  <c:v>42540.34722222222</c:v>
                </c:pt>
                <c:pt idx="2249">
                  <c:v>42540.35069444445</c:v>
                </c:pt>
                <c:pt idx="2250">
                  <c:v>42540.37847222222</c:v>
                </c:pt>
                <c:pt idx="2251">
                  <c:v>42540.46180555555</c:v>
                </c:pt>
                <c:pt idx="2252">
                  <c:v>42540.50347222222</c:v>
                </c:pt>
                <c:pt idx="2253">
                  <c:v>42540.53819444445</c:v>
                </c:pt>
                <c:pt idx="2254">
                  <c:v>42540.69791666666</c:v>
                </c:pt>
                <c:pt idx="2255">
                  <c:v>42540.71875</c:v>
                </c:pt>
                <c:pt idx="2256">
                  <c:v>42540.76736111111</c:v>
                </c:pt>
                <c:pt idx="2257">
                  <c:v>42540.88194444445</c:v>
                </c:pt>
                <c:pt idx="2258">
                  <c:v>42541.00694444445</c:v>
                </c:pt>
                <c:pt idx="2259">
                  <c:v>42541.11458333334</c:v>
                </c:pt>
                <c:pt idx="2260">
                  <c:v>42541.19791666666</c:v>
                </c:pt>
                <c:pt idx="2261">
                  <c:v>42541.20486111111</c:v>
                </c:pt>
                <c:pt idx="2262">
                  <c:v>42541.26041666666</c:v>
                </c:pt>
                <c:pt idx="2263">
                  <c:v>42541.29861111111</c:v>
                </c:pt>
                <c:pt idx="2264">
                  <c:v>42541.34375</c:v>
                </c:pt>
                <c:pt idx="2265">
                  <c:v>42541.37847222222</c:v>
                </c:pt>
                <c:pt idx="2266">
                  <c:v>42541.39236111111</c:v>
                </c:pt>
                <c:pt idx="2267">
                  <c:v>42541.55208333334</c:v>
                </c:pt>
                <c:pt idx="2268">
                  <c:v>42541.59722222222</c:v>
                </c:pt>
                <c:pt idx="2269">
                  <c:v>42541.66666666666</c:v>
                </c:pt>
                <c:pt idx="2270">
                  <c:v>42541.71527777778</c:v>
                </c:pt>
                <c:pt idx="2271">
                  <c:v>42541.74652777778</c:v>
                </c:pt>
                <c:pt idx="2272">
                  <c:v>42541.79861111111</c:v>
                </c:pt>
                <c:pt idx="2273">
                  <c:v>42541.86805555555</c:v>
                </c:pt>
                <c:pt idx="2274">
                  <c:v>42541.90972222222</c:v>
                </c:pt>
                <c:pt idx="2275">
                  <c:v>42542.15625</c:v>
                </c:pt>
                <c:pt idx="2276">
                  <c:v>42542.25347222222</c:v>
                </c:pt>
                <c:pt idx="2277">
                  <c:v>42542.28819444445</c:v>
                </c:pt>
                <c:pt idx="2278">
                  <c:v>42542.34375</c:v>
                </c:pt>
                <c:pt idx="2279">
                  <c:v>42542.36805555555</c:v>
                </c:pt>
                <c:pt idx="2280">
                  <c:v>42542.40277777778</c:v>
                </c:pt>
                <c:pt idx="2281">
                  <c:v>42542.53819444445</c:v>
                </c:pt>
                <c:pt idx="2282">
                  <c:v>42542.56944444445</c:v>
                </c:pt>
                <c:pt idx="2283">
                  <c:v>42542.61458333334</c:v>
                </c:pt>
                <c:pt idx="2284">
                  <c:v>42542.66666666666</c:v>
                </c:pt>
                <c:pt idx="2285">
                  <c:v>42542.68055555555</c:v>
                </c:pt>
                <c:pt idx="2286">
                  <c:v>42542.73958333334</c:v>
                </c:pt>
                <c:pt idx="2287">
                  <c:v>42542.84375</c:v>
                </c:pt>
                <c:pt idx="2288">
                  <c:v>42542.87847222222</c:v>
                </c:pt>
                <c:pt idx="2289">
                  <c:v>42542.90625</c:v>
                </c:pt>
                <c:pt idx="2290">
                  <c:v>42542.93402777778</c:v>
                </c:pt>
                <c:pt idx="2291">
                  <c:v>42542.96527777778</c:v>
                </c:pt>
                <c:pt idx="2292">
                  <c:v>42543.08333333334</c:v>
                </c:pt>
                <c:pt idx="2293">
                  <c:v>42543.13541666666</c:v>
                </c:pt>
                <c:pt idx="2294">
                  <c:v>42543.16319444445</c:v>
                </c:pt>
                <c:pt idx="2295">
                  <c:v>42543.50347222222</c:v>
                </c:pt>
                <c:pt idx="2296">
                  <c:v>42543.66666666666</c:v>
                </c:pt>
                <c:pt idx="2297">
                  <c:v>42543.73958333334</c:v>
                </c:pt>
                <c:pt idx="2298">
                  <c:v>42543.75</c:v>
                </c:pt>
                <c:pt idx="2299">
                  <c:v>42543.79513888889</c:v>
                </c:pt>
                <c:pt idx="2300">
                  <c:v>42543.82291666666</c:v>
                </c:pt>
                <c:pt idx="2301">
                  <c:v>42543.89236111111</c:v>
                </c:pt>
                <c:pt idx="2302">
                  <c:v>42543.9375</c:v>
                </c:pt>
                <c:pt idx="2303">
                  <c:v>42544.02083333334</c:v>
                </c:pt>
                <c:pt idx="2304">
                  <c:v>42544.04861111111</c:v>
                </c:pt>
                <c:pt idx="2305">
                  <c:v>42544.11458333334</c:v>
                </c:pt>
                <c:pt idx="2306">
                  <c:v>42544.17361111111</c:v>
                </c:pt>
                <c:pt idx="2307">
                  <c:v>42544.27430555555</c:v>
                </c:pt>
                <c:pt idx="2308">
                  <c:v>42544.35416666666</c:v>
                </c:pt>
                <c:pt idx="2309">
                  <c:v>42544.37847222222</c:v>
                </c:pt>
                <c:pt idx="2310">
                  <c:v>42544.39236111111</c:v>
                </c:pt>
                <c:pt idx="2311">
                  <c:v>42544.43055555555</c:v>
                </c:pt>
                <c:pt idx="2312">
                  <c:v>42544.47222222222</c:v>
                </c:pt>
                <c:pt idx="2313">
                  <c:v>42544.48958333334</c:v>
                </c:pt>
                <c:pt idx="2314">
                  <c:v>42544.51388888889</c:v>
                </c:pt>
                <c:pt idx="2315">
                  <c:v>42544.59027777778</c:v>
                </c:pt>
                <c:pt idx="2316">
                  <c:v>42544.61111111111</c:v>
                </c:pt>
                <c:pt idx="2317">
                  <c:v>42544.69097222222</c:v>
                </c:pt>
                <c:pt idx="2318">
                  <c:v>42544.82291666666</c:v>
                </c:pt>
                <c:pt idx="2319">
                  <c:v>42544.87847222222</c:v>
                </c:pt>
                <c:pt idx="2320">
                  <c:v>42545.01041666666</c:v>
                </c:pt>
                <c:pt idx="2321">
                  <c:v>42545.03472222222</c:v>
                </c:pt>
                <c:pt idx="2322">
                  <c:v>42545.26736111111</c:v>
                </c:pt>
                <c:pt idx="2323">
                  <c:v>42545.32291666666</c:v>
                </c:pt>
                <c:pt idx="2324">
                  <c:v>42545.35416666666</c:v>
                </c:pt>
                <c:pt idx="2325">
                  <c:v>42545.41319444445</c:v>
                </c:pt>
                <c:pt idx="2326">
                  <c:v>42545.48263888889</c:v>
                </c:pt>
                <c:pt idx="2327">
                  <c:v>42545.53472222222</c:v>
                </c:pt>
                <c:pt idx="2328">
                  <c:v>42545.57986111111</c:v>
                </c:pt>
                <c:pt idx="2329">
                  <c:v>42545.60416666666</c:v>
                </c:pt>
                <c:pt idx="2330">
                  <c:v>42545.63541666666</c:v>
                </c:pt>
                <c:pt idx="2331">
                  <c:v>42545.69791666666</c:v>
                </c:pt>
                <c:pt idx="2332">
                  <c:v>42545.73263888889</c:v>
                </c:pt>
                <c:pt idx="2333">
                  <c:v>42545.75694444445</c:v>
                </c:pt>
                <c:pt idx="2334">
                  <c:v>42545.84375</c:v>
                </c:pt>
                <c:pt idx="2335">
                  <c:v>42545.92013888889</c:v>
                </c:pt>
                <c:pt idx="2336">
                  <c:v>42546.14236111111</c:v>
                </c:pt>
                <c:pt idx="2337">
                  <c:v>42546.15277777778</c:v>
                </c:pt>
                <c:pt idx="2338">
                  <c:v>42546.19097222222</c:v>
                </c:pt>
                <c:pt idx="2339">
                  <c:v>42546.29513888889</c:v>
                </c:pt>
                <c:pt idx="2340">
                  <c:v>42546.38888888889</c:v>
                </c:pt>
                <c:pt idx="2341">
                  <c:v>42546.50694444445</c:v>
                </c:pt>
                <c:pt idx="2342">
                  <c:v>42546.60416666666</c:v>
                </c:pt>
                <c:pt idx="2343">
                  <c:v>42546.75694444445</c:v>
                </c:pt>
                <c:pt idx="2344">
                  <c:v>42546.78819444445</c:v>
                </c:pt>
                <c:pt idx="2345">
                  <c:v>42546.81944444445</c:v>
                </c:pt>
                <c:pt idx="2346">
                  <c:v>42546.84375</c:v>
                </c:pt>
                <c:pt idx="2347">
                  <c:v>42546.84722222222</c:v>
                </c:pt>
                <c:pt idx="2348">
                  <c:v>42546.85763888889</c:v>
                </c:pt>
                <c:pt idx="2349">
                  <c:v>42546.86458333334</c:v>
                </c:pt>
                <c:pt idx="2350">
                  <c:v>42547.02083333334</c:v>
                </c:pt>
                <c:pt idx="2351">
                  <c:v>42547.03819444445</c:v>
                </c:pt>
                <c:pt idx="2352">
                  <c:v>42547.125</c:v>
                </c:pt>
                <c:pt idx="2353">
                  <c:v>42547.12847222222</c:v>
                </c:pt>
                <c:pt idx="2354">
                  <c:v>42547.13888888889</c:v>
                </c:pt>
                <c:pt idx="2355">
                  <c:v>42547.28819444445</c:v>
                </c:pt>
                <c:pt idx="2356">
                  <c:v>42547.39583333334</c:v>
                </c:pt>
                <c:pt idx="2357">
                  <c:v>42547.41666666666</c:v>
                </c:pt>
                <c:pt idx="2358">
                  <c:v>42547.45138888889</c:v>
                </c:pt>
                <c:pt idx="2359">
                  <c:v>42547.51388888889</c:v>
                </c:pt>
                <c:pt idx="2360">
                  <c:v>42547.52430555555</c:v>
                </c:pt>
                <c:pt idx="2361">
                  <c:v>42547.59375</c:v>
                </c:pt>
                <c:pt idx="2362">
                  <c:v>42547.64583333334</c:v>
                </c:pt>
                <c:pt idx="2363">
                  <c:v>42547.70138888889</c:v>
                </c:pt>
                <c:pt idx="2364">
                  <c:v>42547.78819444445</c:v>
                </c:pt>
                <c:pt idx="2365">
                  <c:v>42547.85416666666</c:v>
                </c:pt>
                <c:pt idx="2366">
                  <c:v>42547.91666666666</c:v>
                </c:pt>
                <c:pt idx="2367">
                  <c:v>42547.95138888889</c:v>
                </c:pt>
                <c:pt idx="2368">
                  <c:v>42547.97569444445</c:v>
                </c:pt>
                <c:pt idx="2369">
                  <c:v>42548.05555555555</c:v>
                </c:pt>
                <c:pt idx="2370">
                  <c:v>42548.14930555555</c:v>
                </c:pt>
                <c:pt idx="2371">
                  <c:v>42548.15625</c:v>
                </c:pt>
                <c:pt idx="2372">
                  <c:v>42548.15972222222</c:v>
                </c:pt>
                <c:pt idx="2373">
                  <c:v>42548.24305555555</c:v>
                </c:pt>
                <c:pt idx="2374">
                  <c:v>42548.35763888889</c:v>
                </c:pt>
                <c:pt idx="2375">
                  <c:v>42548.42708333334</c:v>
                </c:pt>
                <c:pt idx="2376">
                  <c:v>42548.44444444445</c:v>
                </c:pt>
                <c:pt idx="2377">
                  <c:v>42548.55555555555</c:v>
                </c:pt>
                <c:pt idx="2378">
                  <c:v>42548.58333333334</c:v>
                </c:pt>
                <c:pt idx="2379">
                  <c:v>42548.63541666666</c:v>
                </c:pt>
                <c:pt idx="2380">
                  <c:v>42548.76388888889</c:v>
                </c:pt>
                <c:pt idx="2381">
                  <c:v>42548.80902777778</c:v>
                </c:pt>
                <c:pt idx="2382">
                  <c:v>42548.875</c:v>
                </c:pt>
                <c:pt idx="2383">
                  <c:v>42548.92013888889</c:v>
                </c:pt>
                <c:pt idx="2384">
                  <c:v>42549.19791666666</c:v>
                </c:pt>
                <c:pt idx="2385">
                  <c:v>42549.26388888889</c:v>
                </c:pt>
                <c:pt idx="2386">
                  <c:v>42549.29513888889</c:v>
                </c:pt>
                <c:pt idx="2387">
                  <c:v>42549.35416666666</c:v>
                </c:pt>
                <c:pt idx="2388">
                  <c:v>42549.41319444445</c:v>
                </c:pt>
                <c:pt idx="2389">
                  <c:v>42549.44791666666</c:v>
                </c:pt>
                <c:pt idx="2390">
                  <c:v>42549.51388888889</c:v>
                </c:pt>
                <c:pt idx="2391">
                  <c:v>42549.64930555555</c:v>
                </c:pt>
                <c:pt idx="2392">
                  <c:v>42549.73958333334</c:v>
                </c:pt>
                <c:pt idx="2393">
                  <c:v>42549.75694444445</c:v>
                </c:pt>
                <c:pt idx="2394">
                  <c:v>42549.78819444445</c:v>
                </c:pt>
                <c:pt idx="2395">
                  <c:v>42549.87152777778</c:v>
                </c:pt>
                <c:pt idx="2396">
                  <c:v>42549.95833333334</c:v>
                </c:pt>
                <c:pt idx="2397">
                  <c:v>42549.99652777778</c:v>
                </c:pt>
                <c:pt idx="2398">
                  <c:v>42550.05555555555</c:v>
                </c:pt>
                <c:pt idx="2399">
                  <c:v>42550.16666666666</c:v>
                </c:pt>
                <c:pt idx="2400">
                  <c:v>42550.18055555555</c:v>
                </c:pt>
                <c:pt idx="2401">
                  <c:v>42550.18402777778</c:v>
                </c:pt>
                <c:pt idx="2402">
                  <c:v>42550.19791666666</c:v>
                </c:pt>
                <c:pt idx="2403">
                  <c:v>42550.26736111111</c:v>
                </c:pt>
                <c:pt idx="2404">
                  <c:v>42550.30902777778</c:v>
                </c:pt>
                <c:pt idx="2405">
                  <c:v>42550.34375</c:v>
                </c:pt>
                <c:pt idx="2406">
                  <c:v>42550.38888888889</c:v>
                </c:pt>
                <c:pt idx="2407">
                  <c:v>42550.48263888889</c:v>
                </c:pt>
                <c:pt idx="2408">
                  <c:v>42550.53125</c:v>
                </c:pt>
                <c:pt idx="2409">
                  <c:v>42550.60069444445</c:v>
                </c:pt>
                <c:pt idx="2410">
                  <c:v>42550.78819444445</c:v>
                </c:pt>
                <c:pt idx="2411">
                  <c:v>42550.84375</c:v>
                </c:pt>
                <c:pt idx="2412">
                  <c:v>42550.88888888889</c:v>
                </c:pt>
                <c:pt idx="2413">
                  <c:v>42550.95138888889</c:v>
                </c:pt>
                <c:pt idx="2414">
                  <c:v>42551.04166666666</c:v>
                </c:pt>
                <c:pt idx="2415">
                  <c:v>42551.10416666666</c:v>
                </c:pt>
                <c:pt idx="2416">
                  <c:v>42551.14236111111</c:v>
                </c:pt>
                <c:pt idx="2417">
                  <c:v>42551.21180555555</c:v>
                </c:pt>
                <c:pt idx="2418">
                  <c:v>42551.27430555555</c:v>
                </c:pt>
                <c:pt idx="2419">
                  <c:v>42551.28472222222</c:v>
                </c:pt>
                <c:pt idx="2420">
                  <c:v>42551.61458333334</c:v>
                </c:pt>
                <c:pt idx="2421">
                  <c:v>42551.67013888889</c:v>
                </c:pt>
                <c:pt idx="2422">
                  <c:v>42551.67361111111</c:v>
                </c:pt>
                <c:pt idx="2423">
                  <c:v>42551.70486111111</c:v>
                </c:pt>
                <c:pt idx="2424">
                  <c:v>42551.76388888889</c:v>
                </c:pt>
                <c:pt idx="2425">
                  <c:v>42551.85069444445</c:v>
                </c:pt>
                <c:pt idx="2426">
                  <c:v>42551.89236111111</c:v>
                </c:pt>
                <c:pt idx="2427">
                  <c:v>42551.90972222222</c:v>
                </c:pt>
                <c:pt idx="2428">
                  <c:v>42552.02083333334</c:v>
                </c:pt>
                <c:pt idx="2429">
                  <c:v>42552.05555555555</c:v>
                </c:pt>
                <c:pt idx="2430">
                  <c:v>42552.20833333334</c:v>
                </c:pt>
                <c:pt idx="2431">
                  <c:v>42552.25694444445</c:v>
                </c:pt>
                <c:pt idx="2432">
                  <c:v>42552.29166666666</c:v>
                </c:pt>
                <c:pt idx="2433">
                  <c:v>42552.35069444445</c:v>
                </c:pt>
                <c:pt idx="2434">
                  <c:v>42552.37847222222</c:v>
                </c:pt>
                <c:pt idx="2435">
                  <c:v>42552.40625</c:v>
                </c:pt>
                <c:pt idx="2436">
                  <c:v>42552.49652777778</c:v>
                </c:pt>
                <c:pt idx="2437">
                  <c:v>42552.57638888889</c:v>
                </c:pt>
                <c:pt idx="2438">
                  <c:v>42552.59375</c:v>
                </c:pt>
                <c:pt idx="2439">
                  <c:v>42552.66666666666</c:v>
                </c:pt>
                <c:pt idx="2440">
                  <c:v>42552.70486111111</c:v>
                </c:pt>
                <c:pt idx="2441">
                  <c:v>42552.72569444445</c:v>
                </c:pt>
                <c:pt idx="2442">
                  <c:v>42552.77777777778</c:v>
                </c:pt>
                <c:pt idx="2443">
                  <c:v>42552.82291666666</c:v>
                </c:pt>
                <c:pt idx="2444">
                  <c:v>42552.86805555555</c:v>
                </c:pt>
                <c:pt idx="2445">
                  <c:v>42552.89236111111</c:v>
                </c:pt>
                <c:pt idx="2446">
                  <c:v>42552.94791666666</c:v>
                </c:pt>
                <c:pt idx="2447">
                  <c:v>42552.95138888889</c:v>
                </c:pt>
                <c:pt idx="2448">
                  <c:v>42552.99652777778</c:v>
                </c:pt>
                <c:pt idx="2449">
                  <c:v>42553.04513888889</c:v>
                </c:pt>
                <c:pt idx="2450">
                  <c:v>42553.13194444445</c:v>
                </c:pt>
                <c:pt idx="2451">
                  <c:v>42553.19097222222</c:v>
                </c:pt>
                <c:pt idx="2452">
                  <c:v>42553.19444444445</c:v>
                </c:pt>
                <c:pt idx="2453">
                  <c:v>42553.23263888889</c:v>
                </c:pt>
                <c:pt idx="2454">
                  <c:v>42553.27777777778</c:v>
                </c:pt>
                <c:pt idx="2455">
                  <c:v>42553.30208333334</c:v>
                </c:pt>
                <c:pt idx="2456">
                  <c:v>42553.32291666666</c:v>
                </c:pt>
                <c:pt idx="2457">
                  <c:v>42553.37847222222</c:v>
                </c:pt>
                <c:pt idx="2458">
                  <c:v>42553.5</c:v>
                </c:pt>
                <c:pt idx="2459">
                  <c:v>42553.52777777778</c:v>
                </c:pt>
                <c:pt idx="2460">
                  <c:v>42553.57291666666</c:v>
                </c:pt>
                <c:pt idx="2461">
                  <c:v>42553.64930555555</c:v>
                </c:pt>
                <c:pt idx="2462">
                  <c:v>42553.75</c:v>
                </c:pt>
                <c:pt idx="2463">
                  <c:v>42553.76388888889</c:v>
                </c:pt>
                <c:pt idx="2464">
                  <c:v>42553.85416666666</c:v>
                </c:pt>
                <c:pt idx="2465">
                  <c:v>42553.86111111111</c:v>
                </c:pt>
                <c:pt idx="2466">
                  <c:v>42553.875</c:v>
                </c:pt>
                <c:pt idx="2467">
                  <c:v>42553.87847222222</c:v>
                </c:pt>
                <c:pt idx="2468">
                  <c:v>42553.89236111111</c:v>
                </c:pt>
                <c:pt idx="2469">
                  <c:v>42553.89583333334</c:v>
                </c:pt>
                <c:pt idx="2470">
                  <c:v>42554.04513888889</c:v>
                </c:pt>
                <c:pt idx="2471">
                  <c:v>42554.07638888889</c:v>
                </c:pt>
                <c:pt idx="2472">
                  <c:v>42554.10763888889</c:v>
                </c:pt>
                <c:pt idx="2473">
                  <c:v>42554.17361111111</c:v>
                </c:pt>
                <c:pt idx="2474">
                  <c:v>42554.26041666666</c:v>
                </c:pt>
                <c:pt idx="2475">
                  <c:v>42554.26388888889</c:v>
                </c:pt>
                <c:pt idx="2476">
                  <c:v>42554.27777777778</c:v>
                </c:pt>
                <c:pt idx="2477">
                  <c:v>42554.28472222222</c:v>
                </c:pt>
                <c:pt idx="2478">
                  <c:v>42554.29861111111</c:v>
                </c:pt>
                <c:pt idx="2479">
                  <c:v>42554.30208333334</c:v>
                </c:pt>
                <c:pt idx="2480">
                  <c:v>42554.30902777778</c:v>
                </c:pt>
                <c:pt idx="2481">
                  <c:v>42554.4375</c:v>
                </c:pt>
                <c:pt idx="2482">
                  <c:v>42554.51736111111</c:v>
                </c:pt>
                <c:pt idx="2483">
                  <c:v>42554.56944444445</c:v>
                </c:pt>
                <c:pt idx="2484">
                  <c:v>42554.62152777778</c:v>
                </c:pt>
                <c:pt idx="2485">
                  <c:v>42554.6875</c:v>
                </c:pt>
                <c:pt idx="2486">
                  <c:v>42554.70833333334</c:v>
                </c:pt>
                <c:pt idx="2487">
                  <c:v>42554.74305555555</c:v>
                </c:pt>
                <c:pt idx="2488">
                  <c:v>42554.86458333334</c:v>
                </c:pt>
                <c:pt idx="2489">
                  <c:v>42554.92361111111</c:v>
                </c:pt>
                <c:pt idx="2490">
                  <c:v>42555</c:v>
                </c:pt>
                <c:pt idx="2491">
                  <c:v>42555.08333333334</c:v>
                </c:pt>
                <c:pt idx="2492">
                  <c:v>42555.32986111111</c:v>
                </c:pt>
                <c:pt idx="2493">
                  <c:v>42555.44444444445</c:v>
                </c:pt>
                <c:pt idx="2494">
                  <c:v>42555.47916666666</c:v>
                </c:pt>
                <c:pt idx="2495">
                  <c:v>42555.50347222222</c:v>
                </c:pt>
                <c:pt idx="2496">
                  <c:v>42555.54513888889</c:v>
                </c:pt>
                <c:pt idx="2497">
                  <c:v>42555.55208333334</c:v>
                </c:pt>
                <c:pt idx="2498">
                  <c:v>42555.62152777778</c:v>
                </c:pt>
                <c:pt idx="2499">
                  <c:v>42555.72569444445</c:v>
                </c:pt>
                <c:pt idx="2500">
                  <c:v>42555.75347222222</c:v>
                </c:pt>
                <c:pt idx="2501">
                  <c:v>42555.77430555555</c:v>
                </c:pt>
                <c:pt idx="2502">
                  <c:v>42555.86111111111</c:v>
                </c:pt>
                <c:pt idx="2503">
                  <c:v>42555.88888888889</c:v>
                </c:pt>
                <c:pt idx="2504">
                  <c:v>42555.96875</c:v>
                </c:pt>
                <c:pt idx="2505">
                  <c:v>42555.98611111111</c:v>
                </c:pt>
                <c:pt idx="2506">
                  <c:v>42556.05902777778</c:v>
                </c:pt>
                <c:pt idx="2507">
                  <c:v>42556.11458333334</c:v>
                </c:pt>
                <c:pt idx="2508">
                  <c:v>42556.18055555555</c:v>
                </c:pt>
                <c:pt idx="2509">
                  <c:v>42556.25</c:v>
                </c:pt>
                <c:pt idx="2510">
                  <c:v>42556.32291666666</c:v>
                </c:pt>
                <c:pt idx="2511">
                  <c:v>42556.39236111111</c:v>
                </c:pt>
                <c:pt idx="2512">
                  <c:v>42556.40625</c:v>
                </c:pt>
                <c:pt idx="2513">
                  <c:v>42556.45138888889</c:v>
                </c:pt>
                <c:pt idx="2514">
                  <c:v>42556.45833333334</c:v>
                </c:pt>
                <c:pt idx="2515">
                  <c:v>42556.48958333334</c:v>
                </c:pt>
                <c:pt idx="2516">
                  <c:v>42556.53819444445</c:v>
                </c:pt>
                <c:pt idx="2517">
                  <c:v>42556.67013888889</c:v>
                </c:pt>
                <c:pt idx="2518">
                  <c:v>42556.75347222222</c:v>
                </c:pt>
                <c:pt idx="2519">
                  <c:v>42556.78472222222</c:v>
                </c:pt>
                <c:pt idx="2520">
                  <c:v>42556.82638888889</c:v>
                </c:pt>
                <c:pt idx="2521">
                  <c:v>42556.91666666666</c:v>
                </c:pt>
                <c:pt idx="2522">
                  <c:v>42556.94444444445</c:v>
                </c:pt>
                <c:pt idx="2523">
                  <c:v>42557.00694444445</c:v>
                </c:pt>
                <c:pt idx="2524">
                  <c:v>42557.22916666666</c:v>
                </c:pt>
                <c:pt idx="2525">
                  <c:v>42557.35416666666</c:v>
                </c:pt>
                <c:pt idx="2526">
                  <c:v>42557.41319444445</c:v>
                </c:pt>
                <c:pt idx="2527">
                  <c:v>42557.48611111111</c:v>
                </c:pt>
                <c:pt idx="2528">
                  <c:v>42557.5625</c:v>
                </c:pt>
                <c:pt idx="2529">
                  <c:v>42557.58333333334</c:v>
                </c:pt>
                <c:pt idx="2530">
                  <c:v>42557.69791666666</c:v>
                </c:pt>
                <c:pt idx="2531">
                  <c:v>42557.74652777778</c:v>
                </c:pt>
                <c:pt idx="2532">
                  <c:v>42557.85763888889</c:v>
                </c:pt>
                <c:pt idx="2533">
                  <c:v>42557.90625</c:v>
                </c:pt>
                <c:pt idx="2534">
                  <c:v>42558.13194444445</c:v>
                </c:pt>
                <c:pt idx="2535">
                  <c:v>42558.25</c:v>
                </c:pt>
                <c:pt idx="2536">
                  <c:v>42558.26041666666</c:v>
                </c:pt>
                <c:pt idx="2537">
                  <c:v>42558.30555555555</c:v>
                </c:pt>
                <c:pt idx="2538">
                  <c:v>42558.42013888889</c:v>
                </c:pt>
                <c:pt idx="2539">
                  <c:v>42558.47222222222</c:v>
                </c:pt>
                <c:pt idx="2540">
                  <c:v>42558.52777777778</c:v>
                </c:pt>
                <c:pt idx="2541">
                  <c:v>42558.63888888889</c:v>
                </c:pt>
                <c:pt idx="2542">
                  <c:v>42558.67361111111</c:v>
                </c:pt>
                <c:pt idx="2543">
                  <c:v>42558.78125</c:v>
                </c:pt>
                <c:pt idx="2544">
                  <c:v>42558.86805555555</c:v>
                </c:pt>
                <c:pt idx="2545">
                  <c:v>42558.92013888889</c:v>
                </c:pt>
                <c:pt idx="2546">
                  <c:v>42559.00694444445</c:v>
                </c:pt>
                <c:pt idx="2547">
                  <c:v>42559.01041666666</c:v>
                </c:pt>
                <c:pt idx="2548">
                  <c:v>42559.08680555555</c:v>
                </c:pt>
                <c:pt idx="2549">
                  <c:v>42559.14930555555</c:v>
                </c:pt>
                <c:pt idx="2550">
                  <c:v>42559.15972222222</c:v>
                </c:pt>
                <c:pt idx="2551">
                  <c:v>42559.27083333334</c:v>
                </c:pt>
                <c:pt idx="2552">
                  <c:v>42559.37152777778</c:v>
                </c:pt>
                <c:pt idx="2553">
                  <c:v>42559.38888888889</c:v>
                </c:pt>
                <c:pt idx="2554">
                  <c:v>42559.39236111111</c:v>
                </c:pt>
                <c:pt idx="2555">
                  <c:v>42559.45138888889</c:v>
                </c:pt>
                <c:pt idx="2556">
                  <c:v>42559.60416666666</c:v>
                </c:pt>
                <c:pt idx="2557">
                  <c:v>42559.64583333334</c:v>
                </c:pt>
                <c:pt idx="2558">
                  <c:v>42559.65277777778</c:v>
                </c:pt>
                <c:pt idx="2559">
                  <c:v>42559.67708333334</c:v>
                </c:pt>
                <c:pt idx="2560">
                  <c:v>42559.77430555555</c:v>
                </c:pt>
                <c:pt idx="2561">
                  <c:v>42559.78472222222</c:v>
                </c:pt>
                <c:pt idx="2562">
                  <c:v>42559.93055555555</c:v>
                </c:pt>
                <c:pt idx="2563">
                  <c:v>42559.93402777778</c:v>
                </c:pt>
                <c:pt idx="2564">
                  <c:v>42560.05555555555</c:v>
                </c:pt>
                <c:pt idx="2565">
                  <c:v>42560.21875</c:v>
                </c:pt>
                <c:pt idx="2566">
                  <c:v>42560.26736111111</c:v>
                </c:pt>
                <c:pt idx="2567">
                  <c:v>42560.30208333334</c:v>
                </c:pt>
                <c:pt idx="2568">
                  <c:v>42560.31597222222</c:v>
                </c:pt>
                <c:pt idx="2569">
                  <c:v>42560.4375</c:v>
                </c:pt>
                <c:pt idx="2570">
                  <c:v>42560.49652777778</c:v>
                </c:pt>
                <c:pt idx="2571">
                  <c:v>42560.56944444445</c:v>
                </c:pt>
                <c:pt idx="2572">
                  <c:v>42560.66666666666</c:v>
                </c:pt>
                <c:pt idx="2573">
                  <c:v>42560.73958333334</c:v>
                </c:pt>
                <c:pt idx="2574">
                  <c:v>42560.76041666666</c:v>
                </c:pt>
                <c:pt idx="2575">
                  <c:v>42560.77083333334</c:v>
                </c:pt>
                <c:pt idx="2576">
                  <c:v>42560.84722222222</c:v>
                </c:pt>
                <c:pt idx="2577">
                  <c:v>42560.85763888889</c:v>
                </c:pt>
                <c:pt idx="2578">
                  <c:v>42560.98263888889</c:v>
                </c:pt>
                <c:pt idx="2579">
                  <c:v>42561.13541666666</c:v>
                </c:pt>
                <c:pt idx="2580">
                  <c:v>42561.19791666666</c:v>
                </c:pt>
                <c:pt idx="2581">
                  <c:v>42561.25694444445</c:v>
                </c:pt>
                <c:pt idx="2582">
                  <c:v>42561.27083333334</c:v>
                </c:pt>
                <c:pt idx="2583">
                  <c:v>42561.32986111111</c:v>
                </c:pt>
                <c:pt idx="2584">
                  <c:v>42561.46180555555</c:v>
                </c:pt>
                <c:pt idx="2585">
                  <c:v>42561.51736111111</c:v>
                </c:pt>
                <c:pt idx="2586">
                  <c:v>42561.60069444445</c:v>
                </c:pt>
                <c:pt idx="2587">
                  <c:v>42561.65972222222</c:v>
                </c:pt>
                <c:pt idx="2588">
                  <c:v>42561.73263888889</c:v>
                </c:pt>
                <c:pt idx="2589">
                  <c:v>42561.80208333334</c:v>
                </c:pt>
                <c:pt idx="2590">
                  <c:v>42561.96875</c:v>
                </c:pt>
                <c:pt idx="2591">
                  <c:v>42562.03472222222</c:v>
                </c:pt>
                <c:pt idx="2592">
                  <c:v>42562.125</c:v>
                </c:pt>
                <c:pt idx="2593">
                  <c:v>42562.18055555555</c:v>
                </c:pt>
                <c:pt idx="2594">
                  <c:v>42562.25347222222</c:v>
                </c:pt>
                <c:pt idx="2595">
                  <c:v>42562.39236111111</c:v>
                </c:pt>
                <c:pt idx="2596">
                  <c:v>42562.42708333334</c:v>
                </c:pt>
                <c:pt idx="2597">
                  <c:v>42562.45138888889</c:v>
                </c:pt>
                <c:pt idx="2598">
                  <c:v>42562.48958333334</c:v>
                </c:pt>
                <c:pt idx="2599">
                  <c:v>42562.54513888889</c:v>
                </c:pt>
                <c:pt idx="2600">
                  <c:v>42562.64236111111</c:v>
                </c:pt>
                <c:pt idx="2601">
                  <c:v>42562.68402777778</c:v>
                </c:pt>
                <c:pt idx="2602">
                  <c:v>42562.75347222222</c:v>
                </c:pt>
                <c:pt idx="2603">
                  <c:v>42562.78472222222</c:v>
                </c:pt>
                <c:pt idx="2604">
                  <c:v>42562.84027777778</c:v>
                </c:pt>
                <c:pt idx="2605">
                  <c:v>42562.84375</c:v>
                </c:pt>
                <c:pt idx="2606">
                  <c:v>42562.86805555555</c:v>
                </c:pt>
                <c:pt idx="2607">
                  <c:v>42562.87152777778</c:v>
                </c:pt>
                <c:pt idx="2608">
                  <c:v>42562.93402777778</c:v>
                </c:pt>
                <c:pt idx="2609">
                  <c:v>42562.97916666666</c:v>
                </c:pt>
                <c:pt idx="2610">
                  <c:v>42563.02430555555</c:v>
                </c:pt>
                <c:pt idx="2611">
                  <c:v>42563.04166666666</c:v>
                </c:pt>
                <c:pt idx="2612">
                  <c:v>42563.08333333334</c:v>
                </c:pt>
                <c:pt idx="2613">
                  <c:v>42563.17013888889</c:v>
                </c:pt>
                <c:pt idx="2614">
                  <c:v>42563.20833333334</c:v>
                </c:pt>
                <c:pt idx="2615">
                  <c:v>42563.32291666666</c:v>
                </c:pt>
                <c:pt idx="2616">
                  <c:v>42563.46875</c:v>
                </c:pt>
                <c:pt idx="2617">
                  <c:v>42563.52430555555</c:v>
                </c:pt>
                <c:pt idx="2618">
                  <c:v>42563.57986111111</c:v>
                </c:pt>
                <c:pt idx="2619">
                  <c:v>42563.63194444445</c:v>
                </c:pt>
                <c:pt idx="2620">
                  <c:v>42563.73958333334</c:v>
                </c:pt>
                <c:pt idx="2621">
                  <c:v>42563.79513888889</c:v>
                </c:pt>
                <c:pt idx="2622">
                  <c:v>42563.84722222222</c:v>
                </c:pt>
                <c:pt idx="2623">
                  <c:v>42563.89930555555</c:v>
                </c:pt>
                <c:pt idx="2624">
                  <c:v>42563.98958333334</c:v>
                </c:pt>
                <c:pt idx="2625">
                  <c:v>42564.05555555555</c:v>
                </c:pt>
                <c:pt idx="2626">
                  <c:v>42564.12152777778</c:v>
                </c:pt>
                <c:pt idx="2627">
                  <c:v>42564.17013888889</c:v>
                </c:pt>
                <c:pt idx="2628">
                  <c:v>42564.18055555555</c:v>
                </c:pt>
                <c:pt idx="2629">
                  <c:v>42564.25347222222</c:v>
                </c:pt>
                <c:pt idx="2630">
                  <c:v>42564.42708333334</c:v>
                </c:pt>
                <c:pt idx="2631">
                  <c:v>42564.70486111111</c:v>
                </c:pt>
                <c:pt idx="2632">
                  <c:v>42564.72916666666</c:v>
                </c:pt>
                <c:pt idx="2633">
                  <c:v>42565.23263888889</c:v>
                </c:pt>
                <c:pt idx="2634">
                  <c:v>42565.29166666666</c:v>
                </c:pt>
                <c:pt idx="2635">
                  <c:v>42565.36458333334</c:v>
                </c:pt>
                <c:pt idx="2636">
                  <c:v>42565.52777777778</c:v>
                </c:pt>
                <c:pt idx="2637">
                  <c:v>42565.54166666666</c:v>
                </c:pt>
                <c:pt idx="2638">
                  <c:v>42565.64236111111</c:v>
                </c:pt>
                <c:pt idx="2639">
                  <c:v>42565.67708333334</c:v>
                </c:pt>
                <c:pt idx="2640">
                  <c:v>42565.74652777778</c:v>
                </c:pt>
                <c:pt idx="2641">
                  <c:v>42565.76736111111</c:v>
                </c:pt>
                <c:pt idx="2642">
                  <c:v>42565.79513888889</c:v>
                </c:pt>
                <c:pt idx="2643">
                  <c:v>42565.89583333334</c:v>
                </c:pt>
                <c:pt idx="2644">
                  <c:v>42565.94791666666</c:v>
                </c:pt>
                <c:pt idx="2645">
                  <c:v>42566.01388888889</c:v>
                </c:pt>
                <c:pt idx="2646">
                  <c:v>42566.09027777778</c:v>
                </c:pt>
                <c:pt idx="2647">
                  <c:v>42566.14583333334</c:v>
                </c:pt>
                <c:pt idx="2648">
                  <c:v>42566.25347222222</c:v>
                </c:pt>
                <c:pt idx="2649">
                  <c:v>42566.30902777778</c:v>
                </c:pt>
                <c:pt idx="2650">
                  <c:v>42566.5625</c:v>
                </c:pt>
                <c:pt idx="2651">
                  <c:v>42566.62152777778</c:v>
                </c:pt>
                <c:pt idx="2652">
                  <c:v>42566.92361111111</c:v>
                </c:pt>
                <c:pt idx="2653">
                  <c:v>42567.02777777778</c:v>
                </c:pt>
                <c:pt idx="2654">
                  <c:v>42567.11111111111</c:v>
                </c:pt>
                <c:pt idx="2655">
                  <c:v>42567.125</c:v>
                </c:pt>
                <c:pt idx="2656">
                  <c:v>42567.22916666666</c:v>
                </c:pt>
                <c:pt idx="2657">
                  <c:v>42567.29166666666</c:v>
                </c:pt>
                <c:pt idx="2658">
                  <c:v>42567.33680555555</c:v>
                </c:pt>
                <c:pt idx="2659">
                  <c:v>42567.35763888889</c:v>
                </c:pt>
                <c:pt idx="2660">
                  <c:v>42567.36458333334</c:v>
                </c:pt>
                <c:pt idx="2661">
                  <c:v>42567.36805555555</c:v>
                </c:pt>
                <c:pt idx="2662">
                  <c:v>42567.38888888889</c:v>
                </c:pt>
                <c:pt idx="2663">
                  <c:v>42567.44097222222</c:v>
                </c:pt>
                <c:pt idx="2664">
                  <c:v>42567.52083333334</c:v>
                </c:pt>
                <c:pt idx="2665">
                  <c:v>42567.58680555555</c:v>
                </c:pt>
                <c:pt idx="2666">
                  <c:v>42567.64236111111</c:v>
                </c:pt>
                <c:pt idx="2667">
                  <c:v>42567.66666666666</c:v>
                </c:pt>
                <c:pt idx="2668">
                  <c:v>42567.76041666666</c:v>
                </c:pt>
                <c:pt idx="2669">
                  <c:v>42567.81597222222</c:v>
                </c:pt>
                <c:pt idx="2670">
                  <c:v>42567.92708333334</c:v>
                </c:pt>
                <c:pt idx="2671">
                  <c:v>42568</c:v>
                </c:pt>
                <c:pt idx="2672">
                  <c:v>42568.0625</c:v>
                </c:pt>
                <c:pt idx="2673">
                  <c:v>42568.10416666666</c:v>
                </c:pt>
                <c:pt idx="2674">
                  <c:v>42568.21527777778</c:v>
                </c:pt>
                <c:pt idx="2675">
                  <c:v>42568.23611111111</c:v>
                </c:pt>
                <c:pt idx="2676">
                  <c:v>42568.75347222222</c:v>
                </c:pt>
                <c:pt idx="2677">
                  <c:v>42568.89236111111</c:v>
                </c:pt>
                <c:pt idx="2678">
                  <c:v>42568.91666666666</c:v>
                </c:pt>
                <c:pt idx="2679">
                  <c:v>42569</c:v>
                </c:pt>
                <c:pt idx="2680">
                  <c:v>42569.05555555555</c:v>
                </c:pt>
                <c:pt idx="2681">
                  <c:v>42569.10416666666</c:v>
                </c:pt>
                <c:pt idx="2682">
                  <c:v>42569.16666666666</c:v>
                </c:pt>
                <c:pt idx="2683">
                  <c:v>42569.26736111111</c:v>
                </c:pt>
                <c:pt idx="2684">
                  <c:v>42569.28125</c:v>
                </c:pt>
                <c:pt idx="2685">
                  <c:v>42569.34027777778</c:v>
                </c:pt>
                <c:pt idx="2686">
                  <c:v>42569.36111111111</c:v>
                </c:pt>
                <c:pt idx="2687">
                  <c:v>42569.42361111111</c:v>
                </c:pt>
                <c:pt idx="2688">
                  <c:v>42569.44097222222</c:v>
                </c:pt>
                <c:pt idx="2689">
                  <c:v>42569.51388888889</c:v>
                </c:pt>
                <c:pt idx="2690">
                  <c:v>42569.52777777778</c:v>
                </c:pt>
                <c:pt idx="2691">
                  <c:v>42569.57986111111</c:v>
                </c:pt>
                <c:pt idx="2692">
                  <c:v>42569.67361111111</c:v>
                </c:pt>
                <c:pt idx="2693">
                  <c:v>42569.75694444445</c:v>
                </c:pt>
                <c:pt idx="2694">
                  <c:v>42569.77083333334</c:v>
                </c:pt>
                <c:pt idx="2695">
                  <c:v>42569.85416666666</c:v>
                </c:pt>
                <c:pt idx="2696">
                  <c:v>42569.98958333334</c:v>
                </c:pt>
                <c:pt idx="2697">
                  <c:v>42570.04861111111</c:v>
                </c:pt>
                <c:pt idx="2698">
                  <c:v>42570.08680555555</c:v>
                </c:pt>
                <c:pt idx="2699">
                  <c:v>42571.23263888889</c:v>
                </c:pt>
                <c:pt idx="2700">
                  <c:v>42571.30555555555</c:v>
                </c:pt>
                <c:pt idx="2701">
                  <c:v>42571.36111111111</c:v>
                </c:pt>
                <c:pt idx="2702">
                  <c:v>42571.39583333334</c:v>
                </c:pt>
                <c:pt idx="2703">
                  <c:v>42571.39930555555</c:v>
                </c:pt>
                <c:pt idx="2704">
                  <c:v>42571.40625</c:v>
                </c:pt>
                <c:pt idx="2705">
                  <c:v>42571.45138888889</c:v>
                </c:pt>
                <c:pt idx="2706">
                  <c:v>42571.49652777778</c:v>
                </c:pt>
                <c:pt idx="2707">
                  <c:v>42571.50694444445</c:v>
                </c:pt>
                <c:pt idx="2708">
                  <c:v>42571.52083333334</c:v>
                </c:pt>
                <c:pt idx="2709">
                  <c:v>42571.52430555555</c:v>
                </c:pt>
                <c:pt idx="2710">
                  <c:v>42571.53819444445</c:v>
                </c:pt>
                <c:pt idx="2711">
                  <c:v>42571.70138888889</c:v>
                </c:pt>
                <c:pt idx="2712">
                  <c:v>42571.70486111111</c:v>
                </c:pt>
                <c:pt idx="2713">
                  <c:v>42571.72916666666</c:v>
                </c:pt>
                <c:pt idx="2714">
                  <c:v>42571.78125</c:v>
                </c:pt>
                <c:pt idx="2715">
                  <c:v>42571.90972222222</c:v>
                </c:pt>
                <c:pt idx="2716">
                  <c:v>42572.02430555555</c:v>
                </c:pt>
                <c:pt idx="2717">
                  <c:v>42572.05555555555</c:v>
                </c:pt>
                <c:pt idx="2718">
                  <c:v>42572.06944444445</c:v>
                </c:pt>
                <c:pt idx="2719">
                  <c:v>42572.16666666666</c:v>
                </c:pt>
                <c:pt idx="2720">
                  <c:v>42572.35763888889</c:v>
                </c:pt>
                <c:pt idx="2721">
                  <c:v>42572.39236111111</c:v>
                </c:pt>
                <c:pt idx="2722">
                  <c:v>42572.40972222222</c:v>
                </c:pt>
                <c:pt idx="2723">
                  <c:v>42572.41319444445</c:v>
                </c:pt>
                <c:pt idx="2724">
                  <c:v>42572.4375</c:v>
                </c:pt>
                <c:pt idx="2725">
                  <c:v>42572.44097222222</c:v>
                </c:pt>
                <c:pt idx="2726">
                  <c:v>42572.46527777778</c:v>
                </c:pt>
                <c:pt idx="2727">
                  <c:v>42572.46875</c:v>
                </c:pt>
                <c:pt idx="2728">
                  <c:v>42572.49305555555</c:v>
                </c:pt>
                <c:pt idx="2729">
                  <c:v>42572.49652777778</c:v>
                </c:pt>
                <c:pt idx="2730">
                  <c:v>42572.61458333334</c:v>
                </c:pt>
                <c:pt idx="2731">
                  <c:v>42572.625</c:v>
                </c:pt>
                <c:pt idx="2732">
                  <c:v>42572.74305555555</c:v>
                </c:pt>
                <c:pt idx="2733">
                  <c:v>42572.84375</c:v>
                </c:pt>
                <c:pt idx="2734">
                  <c:v>42572.88194444445</c:v>
                </c:pt>
                <c:pt idx="2735">
                  <c:v>42572.90277777778</c:v>
                </c:pt>
                <c:pt idx="2736">
                  <c:v>42572.94791666666</c:v>
                </c:pt>
                <c:pt idx="2737">
                  <c:v>42572.99652777778</c:v>
                </c:pt>
                <c:pt idx="2738">
                  <c:v>42573.01041666666</c:v>
                </c:pt>
                <c:pt idx="2739">
                  <c:v>42573.04861111111</c:v>
                </c:pt>
                <c:pt idx="2740">
                  <c:v>42573.28125</c:v>
                </c:pt>
                <c:pt idx="2741">
                  <c:v>42573.35416666666</c:v>
                </c:pt>
                <c:pt idx="2742">
                  <c:v>42573.375</c:v>
                </c:pt>
                <c:pt idx="2743">
                  <c:v>42573.4375</c:v>
                </c:pt>
                <c:pt idx="2744">
                  <c:v>42573.47222222222</c:v>
                </c:pt>
                <c:pt idx="2745">
                  <c:v>42573.53472222222</c:v>
                </c:pt>
                <c:pt idx="2746">
                  <c:v>42573.54166666666</c:v>
                </c:pt>
                <c:pt idx="2747">
                  <c:v>42573.60416666666</c:v>
                </c:pt>
                <c:pt idx="2748">
                  <c:v>42573.63888888889</c:v>
                </c:pt>
                <c:pt idx="2749">
                  <c:v>42573.68055555555</c:v>
                </c:pt>
                <c:pt idx="2750">
                  <c:v>42573.88194444445</c:v>
                </c:pt>
                <c:pt idx="2751">
                  <c:v>42573.98263888889</c:v>
                </c:pt>
                <c:pt idx="2752">
                  <c:v>42574.12847222222</c:v>
                </c:pt>
                <c:pt idx="2753">
                  <c:v>42574.13541666666</c:v>
                </c:pt>
                <c:pt idx="2754">
                  <c:v>42574.14930555555</c:v>
                </c:pt>
                <c:pt idx="2755">
                  <c:v>42574.15277777778</c:v>
                </c:pt>
                <c:pt idx="2756">
                  <c:v>42574.20138888889</c:v>
                </c:pt>
                <c:pt idx="2757">
                  <c:v>42574.23611111111</c:v>
                </c:pt>
                <c:pt idx="2758">
                  <c:v>42574.27430555555</c:v>
                </c:pt>
                <c:pt idx="2759">
                  <c:v>42574.34722222222</c:v>
                </c:pt>
                <c:pt idx="2760">
                  <c:v>42574.41319444445</c:v>
                </c:pt>
                <c:pt idx="2761">
                  <c:v>42574.44097222222</c:v>
                </c:pt>
                <c:pt idx="2762">
                  <c:v>42574.5</c:v>
                </c:pt>
                <c:pt idx="2763">
                  <c:v>42574.52430555555</c:v>
                </c:pt>
                <c:pt idx="2764">
                  <c:v>42574.55208333334</c:v>
                </c:pt>
                <c:pt idx="2765">
                  <c:v>42574.60069444445</c:v>
                </c:pt>
                <c:pt idx="2766">
                  <c:v>42574.625</c:v>
                </c:pt>
                <c:pt idx="2767">
                  <c:v>42574.64930555555</c:v>
                </c:pt>
                <c:pt idx="2768">
                  <c:v>42574.69097222222</c:v>
                </c:pt>
                <c:pt idx="2769">
                  <c:v>42574.74305555555</c:v>
                </c:pt>
                <c:pt idx="2770">
                  <c:v>42574.78819444445</c:v>
                </c:pt>
                <c:pt idx="2771">
                  <c:v>42574.87847222222</c:v>
                </c:pt>
                <c:pt idx="2772">
                  <c:v>42575.06944444445</c:v>
                </c:pt>
                <c:pt idx="2773">
                  <c:v>42575.13194444445</c:v>
                </c:pt>
                <c:pt idx="2774">
                  <c:v>42575.18402777778</c:v>
                </c:pt>
                <c:pt idx="2775">
                  <c:v>42575.25</c:v>
                </c:pt>
                <c:pt idx="2776">
                  <c:v>42575.25694444445</c:v>
                </c:pt>
                <c:pt idx="2777">
                  <c:v>42575.29166666666</c:v>
                </c:pt>
                <c:pt idx="2778">
                  <c:v>42575.34027777778</c:v>
                </c:pt>
                <c:pt idx="2779">
                  <c:v>42575.38541666666</c:v>
                </c:pt>
                <c:pt idx="2780">
                  <c:v>42575.42361111111</c:v>
                </c:pt>
                <c:pt idx="2781">
                  <c:v>42575.46875</c:v>
                </c:pt>
                <c:pt idx="2782">
                  <c:v>42575.53819444445</c:v>
                </c:pt>
                <c:pt idx="2783">
                  <c:v>42575.61458333334</c:v>
                </c:pt>
                <c:pt idx="2784">
                  <c:v>42575.69444444445</c:v>
                </c:pt>
                <c:pt idx="2785">
                  <c:v>42575.71180555555</c:v>
                </c:pt>
                <c:pt idx="2786">
                  <c:v>42575.79861111111</c:v>
                </c:pt>
                <c:pt idx="2787">
                  <c:v>42575.85416666666</c:v>
                </c:pt>
                <c:pt idx="2788">
                  <c:v>42575.86458333334</c:v>
                </c:pt>
                <c:pt idx="2789">
                  <c:v>42575.93055555555</c:v>
                </c:pt>
                <c:pt idx="2790">
                  <c:v>42576.02777777778</c:v>
                </c:pt>
                <c:pt idx="2791">
                  <c:v>42576.03125</c:v>
                </c:pt>
                <c:pt idx="2792">
                  <c:v>42576.03819444445</c:v>
                </c:pt>
                <c:pt idx="2793">
                  <c:v>42576.14930555555</c:v>
                </c:pt>
                <c:pt idx="2794">
                  <c:v>42576.15972222222</c:v>
                </c:pt>
                <c:pt idx="2795">
                  <c:v>42576.22222222222</c:v>
                </c:pt>
                <c:pt idx="2796">
                  <c:v>42576.23611111111</c:v>
                </c:pt>
                <c:pt idx="2797">
                  <c:v>42576.35069444445</c:v>
                </c:pt>
                <c:pt idx="2798">
                  <c:v>42576.36805555555</c:v>
                </c:pt>
                <c:pt idx="2799">
                  <c:v>42576.37152777778</c:v>
                </c:pt>
                <c:pt idx="2800">
                  <c:v>42576.38541666666</c:v>
                </c:pt>
                <c:pt idx="2801">
                  <c:v>42576.39236111111</c:v>
                </c:pt>
                <c:pt idx="2802">
                  <c:v>42576.40625</c:v>
                </c:pt>
                <c:pt idx="2803">
                  <c:v>42576.40972222222</c:v>
                </c:pt>
                <c:pt idx="2804">
                  <c:v>42576.42361111111</c:v>
                </c:pt>
                <c:pt idx="2805">
                  <c:v>42576.42708333334</c:v>
                </c:pt>
                <c:pt idx="2806">
                  <c:v>42576.44097222222</c:v>
                </c:pt>
                <c:pt idx="2807">
                  <c:v>42576.44791666666</c:v>
                </c:pt>
                <c:pt idx="2808">
                  <c:v>42576.46180555555</c:v>
                </c:pt>
                <c:pt idx="2809">
                  <c:v>42576.55555555555</c:v>
                </c:pt>
                <c:pt idx="2810">
                  <c:v>42576.59375</c:v>
                </c:pt>
                <c:pt idx="2811">
                  <c:v>42576.61111111111</c:v>
                </c:pt>
                <c:pt idx="2812">
                  <c:v>42576.71527777778</c:v>
                </c:pt>
                <c:pt idx="2813">
                  <c:v>42576.76736111111</c:v>
                </c:pt>
                <c:pt idx="2814">
                  <c:v>42576.85416666666</c:v>
                </c:pt>
                <c:pt idx="2815">
                  <c:v>42576.88541666666</c:v>
                </c:pt>
                <c:pt idx="2816">
                  <c:v>42576.9375</c:v>
                </c:pt>
                <c:pt idx="2817">
                  <c:v>42577.04166666666</c:v>
                </c:pt>
                <c:pt idx="2818">
                  <c:v>42577.0625</c:v>
                </c:pt>
                <c:pt idx="2819">
                  <c:v>42577.06597222222</c:v>
                </c:pt>
                <c:pt idx="2820">
                  <c:v>42577.13888888889</c:v>
                </c:pt>
                <c:pt idx="2821">
                  <c:v>42577.22569444445</c:v>
                </c:pt>
                <c:pt idx="2822">
                  <c:v>42577.25347222222</c:v>
                </c:pt>
                <c:pt idx="2823">
                  <c:v>42577.31597222222</c:v>
                </c:pt>
                <c:pt idx="2824">
                  <c:v>42577.39583333334</c:v>
                </c:pt>
                <c:pt idx="2825">
                  <c:v>42577.44791666666</c:v>
                </c:pt>
                <c:pt idx="2826">
                  <c:v>42577.85763888889</c:v>
                </c:pt>
                <c:pt idx="2827">
                  <c:v>42577.91319444445</c:v>
                </c:pt>
                <c:pt idx="2828">
                  <c:v>42577.94791666666</c:v>
                </c:pt>
                <c:pt idx="2829">
                  <c:v>42578.04166666666</c:v>
                </c:pt>
                <c:pt idx="2830">
                  <c:v>42578.04861111111</c:v>
                </c:pt>
                <c:pt idx="2831">
                  <c:v>42578.08333333334</c:v>
                </c:pt>
                <c:pt idx="2832">
                  <c:v>42578.15972222222</c:v>
                </c:pt>
                <c:pt idx="2833">
                  <c:v>42578.19444444445</c:v>
                </c:pt>
                <c:pt idx="2834">
                  <c:v>42578.35416666666</c:v>
                </c:pt>
                <c:pt idx="2835">
                  <c:v>42578.39583333334</c:v>
                </c:pt>
                <c:pt idx="2836">
                  <c:v>42578.44097222222</c:v>
                </c:pt>
                <c:pt idx="2837">
                  <c:v>42578.51736111111</c:v>
                </c:pt>
                <c:pt idx="2838">
                  <c:v>42578.74305555555</c:v>
                </c:pt>
                <c:pt idx="2839">
                  <c:v>42578.80208333334</c:v>
                </c:pt>
                <c:pt idx="2840">
                  <c:v>42578.81944444445</c:v>
                </c:pt>
                <c:pt idx="2841">
                  <c:v>42578.84375</c:v>
                </c:pt>
                <c:pt idx="2842">
                  <c:v>42578.89583333334</c:v>
                </c:pt>
                <c:pt idx="2843">
                  <c:v>42579.04513888889</c:v>
                </c:pt>
                <c:pt idx="2844">
                  <c:v>42579.09027777778</c:v>
                </c:pt>
                <c:pt idx="2845">
                  <c:v>42579.12847222222</c:v>
                </c:pt>
                <c:pt idx="2846">
                  <c:v>42579.13888888889</c:v>
                </c:pt>
                <c:pt idx="2847">
                  <c:v>42579.14583333334</c:v>
                </c:pt>
                <c:pt idx="2848">
                  <c:v>42579.14930555555</c:v>
                </c:pt>
                <c:pt idx="2849">
                  <c:v>42579.15277777778</c:v>
                </c:pt>
                <c:pt idx="2850">
                  <c:v>42579.15625</c:v>
                </c:pt>
                <c:pt idx="2851">
                  <c:v>42579.16319444445</c:v>
                </c:pt>
                <c:pt idx="2852">
                  <c:v>42579.21875</c:v>
                </c:pt>
                <c:pt idx="2853">
                  <c:v>42579.29513888889</c:v>
                </c:pt>
                <c:pt idx="2854">
                  <c:v>42579.32638888889</c:v>
                </c:pt>
                <c:pt idx="2855">
                  <c:v>42579.38194444445</c:v>
                </c:pt>
                <c:pt idx="2856">
                  <c:v>42579.46875</c:v>
                </c:pt>
                <c:pt idx="2857">
                  <c:v>42579.53125</c:v>
                </c:pt>
                <c:pt idx="2858">
                  <c:v>42579.67361111111</c:v>
                </c:pt>
                <c:pt idx="2859">
                  <c:v>42579.73958333334</c:v>
                </c:pt>
                <c:pt idx="2860">
                  <c:v>42579.96527777778</c:v>
                </c:pt>
                <c:pt idx="2861">
                  <c:v>42580.02083333334</c:v>
                </c:pt>
                <c:pt idx="2862">
                  <c:v>42580.09027777778</c:v>
                </c:pt>
                <c:pt idx="2863">
                  <c:v>42580.13194444445</c:v>
                </c:pt>
                <c:pt idx="2864">
                  <c:v>42580.22222222222</c:v>
                </c:pt>
                <c:pt idx="2865">
                  <c:v>42580.36805555555</c:v>
                </c:pt>
                <c:pt idx="2866">
                  <c:v>42580.38194444445</c:v>
                </c:pt>
                <c:pt idx="2867">
                  <c:v>42580.38888888889</c:v>
                </c:pt>
                <c:pt idx="2868">
                  <c:v>42580.40277777778</c:v>
                </c:pt>
                <c:pt idx="2869">
                  <c:v>42580.40625</c:v>
                </c:pt>
                <c:pt idx="2870">
                  <c:v>42580.42013888889</c:v>
                </c:pt>
                <c:pt idx="2871">
                  <c:v>42580.42361111111</c:v>
                </c:pt>
                <c:pt idx="2872">
                  <c:v>42580.4375</c:v>
                </c:pt>
                <c:pt idx="2873">
                  <c:v>42580.44444444445</c:v>
                </c:pt>
                <c:pt idx="2874">
                  <c:v>42580.54513888889</c:v>
                </c:pt>
                <c:pt idx="2875">
                  <c:v>42580.59375</c:v>
                </c:pt>
                <c:pt idx="2876">
                  <c:v>42580.63541666666</c:v>
                </c:pt>
                <c:pt idx="2877">
                  <c:v>42580.69444444445</c:v>
                </c:pt>
                <c:pt idx="2878">
                  <c:v>42580.71527777778</c:v>
                </c:pt>
                <c:pt idx="2879">
                  <c:v>42580.76041666666</c:v>
                </c:pt>
                <c:pt idx="2880">
                  <c:v>42581.09375</c:v>
                </c:pt>
                <c:pt idx="2881">
                  <c:v>42581.15972222222</c:v>
                </c:pt>
                <c:pt idx="2882">
                  <c:v>42581.17361111111</c:v>
                </c:pt>
                <c:pt idx="2883">
                  <c:v>42581.17708333334</c:v>
                </c:pt>
                <c:pt idx="2884">
                  <c:v>42581.20138888889</c:v>
                </c:pt>
                <c:pt idx="2885">
                  <c:v>42581.20486111111</c:v>
                </c:pt>
                <c:pt idx="2886">
                  <c:v>42581.22916666666</c:v>
                </c:pt>
                <c:pt idx="2887">
                  <c:v>42581.23263888889</c:v>
                </c:pt>
                <c:pt idx="2888">
                  <c:v>42581.25694444445</c:v>
                </c:pt>
                <c:pt idx="2889">
                  <c:v>42581.26041666666</c:v>
                </c:pt>
                <c:pt idx="2890">
                  <c:v>42581.27083333334</c:v>
                </c:pt>
                <c:pt idx="2891">
                  <c:v>42581.33680555555</c:v>
                </c:pt>
                <c:pt idx="2892">
                  <c:v>42581.53125</c:v>
                </c:pt>
                <c:pt idx="2893">
                  <c:v>42581.56944444445</c:v>
                </c:pt>
                <c:pt idx="2894">
                  <c:v>42581.61111111111</c:v>
                </c:pt>
                <c:pt idx="2895">
                  <c:v>42581.61458333334</c:v>
                </c:pt>
                <c:pt idx="2896">
                  <c:v>42581.70833333334</c:v>
                </c:pt>
                <c:pt idx="2897">
                  <c:v>42581.76736111111</c:v>
                </c:pt>
                <c:pt idx="2898">
                  <c:v>42581.78472222222</c:v>
                </c:pt>
                <c:pt idx="2899">
                  <c:v>42581.85069444445</c:v>
                </c:pt>
                <c:pt idx="2900">
                  <c:v>42581.85416666666</c:v>
                </c:pt>
                <c:pt idx="2901">
                  <c:v>42581.85763888889</c:v>
                </c:pt>
                <c:pt idx="2902">
                  <c:v>42581.87152777778</c:v>
                </c:pt>
                <c:pt idx="2903">
                  <c:v>42581.87847222222</c:v>
                </c:pt>
                <c:pt idx="2904">
                  <c:v>42581.89236111111</c:v>
                </c:pt>
                <c:pt idx="2905">
                  <c:v>42581.89583333334</c:v>
                </c:pt>
                <c:pt idx="2906">
                  <c:v>42581.90972222222</c:v>
                </c:pt>
                <c:pt idx="2907">
                  <c:v>42581.91319444445</c:v>
                </c:pt>
                <c:pt idx="2908">
                  <c:v>42581.92708333334</c:v>
                </c:pt>
                <c:pt idx="2909">
                  <c:v>42581.93402777778</c:v>
                </c:pt>
                <c:pt idx="2910">
                  <c:v>42581.94791666666</c:v>
                </c:pt>
                <c:pt idx="2911">
                  <c:v>42581.95138888889</c:v>
                </c:pt>
                <c:pt idx="2912">
                  <c:v>42581.96527777778</c:v>
                </c:pt>
                <c:pt idx="2913">
                  <c:v>42581.96875</c:v>
                </c:pt>
                <c:pt idx="2914">
                  <c:v>42581.98263888889</c:v>
                </c:pt>
                <c:pt idx="2915">
                  <c:v>42581.98958333334</c:v>
                </c:pt>
                <c:pt idx="2916">
                  <c:v>42582.00347222222</c:v>
                </c:pt>
                <c:pt idx="2917">
                  <c:v>42582.00694444445</c:v>
                </c:pt>
                <c:pt idx="2918">
                  <c:v>42582.02083333334</c:v>
                </c:pt>
                <c:pt idx="2919">
                  <c:v>42582.02430555555</c:v>
                </c:pt>
                <c:pt idx="2920">
                  <c:v>42582.03819444445</c:v>
                </c:pt>
                <c:pt idx="2921">
                  <c:v>42582.04513888889</c:v>
                </c:pt>
                <c:pt idx="2922">
                  <c:v>42582.05902777778</c:v>
                </c:pt>
                <c:pt idx="2923">
                  <c:v>42582.0625</c:v>
                </c:pt>
                <c:pt idx="2924">
                  <c:v>42582.07638888889</c:v>
                </c:pt>
                <c:pt idx="2925">
                  <c:v>42582.07986111111</c:v>
                </c:pt>
                <c:pt idx="2926">
                  <c:v>42582.08680555555</c:v>
                </c:pt>
                <c:pt idx="2927">
                  <c:v>42582.28472222222</c:v>
                </c:pt>
                <c:pt idx="2928">
                  <c:v>42582.37152777778</c:v>
                </c:pt>
                <c:pt idx="2929">
                  <c:v>42582.51388888889</c:v>
                </c:pt>
                <c:pt idx="2930">
                  <c:v>42582.64236111111</c:v>
                </c:pt>
                <c:pt idx="2931">
                  <c:v>42582.64583333334</c:v>
                </c:pt>
                <c:pt idx="2932">
                  <c:v>42582.66666666666</c:v>
                </c:pt>
                <c:pt idx="2933">
                  <c:v>42582.71527777778</c:v>
                </c:pt>
                <c:pt idx="2934">
                  <c:v>42582.75347222222</c:v>
                </c:pt>
                <c:pt idx="2935">
                  <c:v>42582.84027777778</c:v>
                </c:pt>
                <c:pt idx="2936">
                  <c:v>42582.90277777778</c:v>
                </c:pt>
                <c:pt idx="2937">
                  <c:v>42583.03472222222</c:v>
                </c:pt>
                <c:pt idx="2938">
                  <c:v>42583.0625</c:v>
                </c:pt>
                <c:pt idx="2939">
                  <c:v>42583.15277777778</c:v>
                </c:pt>
                <c:pt idx="2940">
                  <c:v>42583.23263888889</c:v>
                </c:pt>
                <c:pt idx="2941">
                  <c:v>42583.26041666666</c:v>
                </c:pt>
                <c:pt idx="2942">
                  <c:v>42583.31944444445</c:v>
                </c:pt>
                <c:pt idx="2943">
                  <c:v>42583.39583333334</c:v>
                </c:pt>
                <c:pt idx="2944">
                  <c:v>42583.58333333334</c:v>
                </c:pt>
                <c:pt idx="2945">
                  <c:v>42583.70486111111</c:v>
                </c:pt>
                <c:pt idx="2946">
                  <c:v>42583.70833333334</c:v>
                </c:pt>
                <c:pt idx="2947">
                  <c:v>42583.81944444445</c:v>
                </c:pt>
                <c:pt idx="2948">
                  <c:v>42583.85416666666</c:v>
                </c:pt>
                <c:pt idx="2949">
                  <c:v>42583.86805555555</c:v>
                </c:pt>
                <c:pt idx="2950">
                  <c:v>42583.93055555555</c:v>
                </c:pt>
                <c:pt idx="2951">
                  <c:v>42584.02430555555</c:v>
                </c:pt>
                <c:pt idx="2952">
                  <c:v>42584.08333333334</c:v>
                </c:pt>
                <c:pt idx="2953">
                  <c:v>42584.22569444445</c:v>
                </c:pt>
                <c:pt idx="2954">
                  <c:v>42584.35763888889</c:v>
                </c:pt>
                <c:pt idx="2955">
                  <c:v>42584.43055555555</c:v>
                </c:pt>
                <c:pt idx="2956">
                  <c:v>42584.45833333334</c:v>
                </c:pt>
                <c:pt idx="2957">
                  <c:v>42584.46180555555</c:v>
                </c:pt>
                <c:pt idx="2958">
                  <c:v>42584.60763888889</c:v>
                </c:pt>
                <c:pt idx="2959">
                  <c:v>42584.69444444445</c:v>
                </c:pt>
                <c:pt idx="2960">
                  <c:v>42584.71180555555</c:v>
                </c:pt>
                <c:pt idx="2961">
                  <c:v>42584.73611111111</c:v>
                </c:pt>
                <c:pt idx="2962">
                  <c:v>42584.76388888889</c:v>
                </c:pt>
                <c:pt idx="2963">
                  <c:v>42584.86805555555</c:v>
                </c:pt>
                <c:pt idx="2964">
                  <c:v>42584.88888888889</c:v>
                </c:pt>
                <c:pt idx="2965">
                  <c:v>42584.99652777778</c:v>
                </c:pt>
                <c:pt idx="2966">
                  <c:v>42585.04513888889</c:v>
                </c:pt>
                <c:pt idx="2967">
                  <c:v>42585.05208333334</c:v>
                </c:pt>
                <c:pt idx="2968">
                  <c:v>42585.20138888889</c:v>
                </c:pt>
                <c:pt idx="2969">
                  <c:v>42585.30555555555</c:v>
                </c:pt>
                <c:pt idx="2970">
                  <c:v>42585.36458333334</c:v>
                </c:pt>
                <c:pt idx="2971">
                  <c:v>42585.48611111111</c:v>
                </c:pt>
                <c:pt idx="2972">
                  <c:v>42585.60416666666</c:v>
                </c:pt>
                <c:pt idx="2973">
                  <c:v>42585.65625</c:v>
                </c:pt>
                <c:pt idx="2974">
                  <c:v>42585.90277777778</c:v>
                </c:pt>
                <c:pt idx="2975">
                  <c:v>42585.93402777778</c:v>
                </c:pt>
                <c:pt idx="2976">
                  <c:v>42585.98611111111</c:v>
                </c:pt>
                <c:pt idx="2977">
                  <c:v>42585.98958333334</c:v>
                </c:pt>
                <c:pt idx="2978">
                  <c:v>42586.17708333334</c:v>
                </c:pt>
                <c:pt idx="2979">
                  <c:v>42586.30902777778</c:v>
                </c:pt>
                <c:pt idx="2980">
                  <c:v>42586.31944444445</c:v>
                </c:pt>
                <c:pt idx="2981">
                  <c:v>42586.32291666666</c:v>
                </c:pt>
                <c:pt idx="2982">
                  <c:v>42586.33333333334</c:v>
                </c:pt>
                <c:pt idx="2983">
                  <c:v>42586.45486111111</c:v>
                </c:pt>
                <c:pt idx="2984">
                  <c:v>42586.57986111111</c:v>
                </c:pt>
                <c:pt idx="2985">
                  <c:v>42586.73611111111</c:v>
                </c:pt>
                <c:pt idx="2986">
                  <c:v>42586.76736111111</c:v>
                </c:pt>
                <c:pt idx="2987">
                  <c:v>42586.84722222222</c:v>
                </c:pt>
                <c:pt idx="2988">
                  <c:v>42586.91666666666</c:v>
                </c:pt>
                <c:pt idx="2989">
                  <c:v>42586.93055555555</c:v>
                </c:pt>
                <c:pt idx="2990">
                  <c:v>42587</c:v>
                </c:pt>
                <c:pt idx="2991">
                  <c:v>42587.0625</c:v>
                </c:pt>
                <c:pt idx="2992">
                  <c:v>42587.09027777778</c:v>
                </c:pt>
                <c:pt idx="2993">
                  <c:v>42587.22916666666</c:v>
                </c:pt>
                <c:pt idx="2994">
                  <c:v>42587.24305555555</c:v>
                </c:pt>
                <c:pt idx="2995">
                  <c:v>42587.32986111111</c:v>
                </c:pt>
                <c:pt idx="2996">
                  <c:v>42587.40277777778</c:v>
                </c:pt>
                <c:pt idx="2997">
                  <c:v>42587.44791666666</c:v>
                </c:pt>
                <c:pt idx="2998">
                  <c:v>42587.48958333334</c:v>
                </c:pt>
                <c:pt idx="2999">
                  <c:v>42587.49652777778</c:v>
                </c:pt>
                <c:pt idx="3000">
                  <c:v>42587.59375</c:v>
                </c:pt>
                <c:pt idx="3001">
                  <c:v>42587.60763888889</c:v>
                </c:pt>
                <c:pt idx="3002">
                  <c:v>42587.63541666666</c:v>
                </c:pt>
                <c:pt idx="3003">
                  <c:v>42587.67708333334</c:v>
                </c:pt>
                <c:pt idx="3004">
                  <c:v>42587.73611111111</c:v>
                </c:pt>
                <c:pt idx="3005">
                  <c:v>42587.76388888889</c:v>
                </c:pt>
                <c:pt idx="3006">
                  <c:v>42587.83680555555</c:v>
                </c:pt>
                <c:pt idx="3007">
                  <c:v>42587.92708333334</c:v>
                </c:pt>
                <c:pt idx="3008">
                  <c:v>42588.05555555555</c:v>
                </c:pt>
                <c:pt idx="3009">
                  <c:v>42588.07638888889</c:v>
                </c:pt>
                <c:pt idx="3010">
                  <c:v>42588.13541666666</c:v>
                </c:pt>
                <c:pt idx="3011">
                  <c:v>42588.27777777778</c:v>
                </c:pt>
                <c:pt idx="3012">
                  <c:v>42588.31944444445</c:v>
                </c:pt>
                <c:pt idx="3013">
                  <c:v>42588.36458333334</c:v>
                </c:pt>
                <c:pt idx="3014">
                  <c:v>42588.41666666666</c:v>
                </c:pt>
                <c:pt idx="3015">
                  <c:v>42588.49652777778</c:v>
                </c:pt>
                <c:pt idx="3016">
                  <c:v>42588.53472222222</c:v>
                </c:pt>
                <c:pt idx="3017">
                  <c:v>42588.54513888889</c:v>
                </c:pt>
                <c:pt idx="3018">
                  <c:v>42588.62152777778</c:v>
                </c:pt>
                <c:pt idx="3019">
                  <c:v>42588.68402777778</c:v>
                </c:pt>
                <c:pt idx="3020">
                  <c:v>42588.80555555555</c:v>
                </c:pt>
                <c:pt idx="3021">
                  <c:v>42588.85763888889</c:v>
                </c:pt>
                <c:pt idx="3022">
                  <c:v>42588.91319444445</c:v>
                </c:pt>
                <c:pt idx="3023">
                  <c:v>42588.96527777778</c:v>
                </c:pt>
                <c:pt idx="3024">
                  <c:v>42589.10763888889</c:v>
                </c:pt>
                <c:pt idx="3025">
                  <c:v>42589.17361111111</c:v>
                </c:pt>
                <c:pt idx="3026">
                  <c:v>42589.27777777778</c:v>
                </c:pt>
                <c:pt idx="3027">
                  <c:v>42589.30208333334</c:v>
                </c:pt>
                <c:pt idx="3028">
                  <c:v>42589.70486111111</c:v>
                </c:pt>
                <c:pt idx="3029">
                  <c:v>42589.75347222222</c:v>
                </c:pt>
                <c:pt idx="3030">
                  <c:v>42589.78819444445</c:v>
                </c:pt>
                <c:pt idx="3031">
                  <c:v>42589.88541666666</c:v>
                </c:pt>
                <c:pt idx="3032">
                  <c:v>42590.02430555555</c:v>
                </c:pt>
                <c:pt idx="3033">
                  <c:v>42590.11458333334</c:v>
                </c:pt>
                <c:pt idx="3034">
                  <c:v>42590.12847222222</c:v>
                </c:pt>
                <c:pt idx="3035">
                  <c:v>42590.13888888889</c:v>
                </c:pt>
                <c:pt idx="3036">
                  <c:v>42590.14236111111</c:v>
                </c:pt>
                <c:pt idx="3037">
                  <c:v>42590.20833333334</c:v>
                </c:pt>
                <c:pt idx="3038">
                  <c:v>42590.24652777778</c:v>
                </c:pt>
                <c:pt idx="3039">
                  <c:v>42590.30555555555</c:v>
                </c:pt>
                <c:pt idx="3040">
                  <c:v>42590.51388888889</c:v>
                </c:pt>
                <c:pt idx="3041">
                  <c:v>42590.52083333334</c:v>
                </c:pt>
                <c:pt idx="3042">
                  <c:v>42590.52430555555</c:v>
                </c:pt>
                <c:pt idx="3043">
                  <c:v>42590.59375</c:v>
                </c:pt>
                <c:pt idx="3044">
                  <c:v>42590.67361111111</c:v>
                </c:pt>
                <c:pt idx="3045">
                  <c:v>42590.68402777778</c:v>
                </c:pt>
                <c:pt idx="3046">
                  <c:v>42590.80555555555</c:v>
                </c:pt>
                <c:pt idx="3047">
                  <c:v>42590.90625</c:v>
                </c:pt>
                <c:pt idx="3048">
                  <c:v>42590.94097222222</c:v>
                </c:pt>
                <c:pt idx="3049">
                  <c:v>42591.08333333334</c:v>
                </c:pt>
                <c:pt idx="3050">
                  <c:v>42591.10416666666</c:v>
                </c:pt>
                <c:pt idx="3051">
                  <c:v>42591.16319444445</c:v>
                </c:pt>
                <c:pt idx="3052">
                  <c:v>42591.20138888889</c:v>
                </c:pt>
                <c:pt idx="3053">
                  <c:v>42591.21180555555</c:v>
                </c:pt>
                <c:pt idx="3054">
                  <c:v>42591.21875</c:v>
                </c:pt>
                <c:pt idx="3055">
                  <c:v>42591.26041666666</c:v>
                </c:pt>
                <c:pt idx="3056">
                  <c:v>42591.29513888889</c:v>
                </c:pt>
                <c:pt idx="3057">
                  <c:v>42591.39583333334</c:v>
                </c:pt>
                <c:pt idx="3058">
                  <c:v>42591.47916666666</c:v>
                </c:pt>
                <c:pt idx="3059">
                  <c:v>42591.48958333334</c:v>
                </c:pt>
                <c:pt idx="3060">
                  <c:v>42591.53125</c:v>
                </c:pt>
                <c:pt idx="3061">
                  <c:v>42591.57291666666</c:v>
                </c:pt>
                <c:pt idx="3062">
                  <c:v>42591.63541666666</c:v>
                </c:pt>
                <c:pt idx="3063">
                  <c:v>42591.63888888889</c:v>
                </c:pt>
                <c:pt idx="3064">
                  <c:v>42591.64583333334</c:v>
                </c:pt>
                <c:pt idx="3065">
                  <c:v>42591.89236111111</c:v>
                </c:pt>
                <c:pt idx="3066">
                  <c:v>42591.97916666666</c:v>
                </c:pt>
                <c:pt idx="3067">
                  <c:v>42592.05208333334</c:v>
                </c:pt>
                <c:pt idx="3068">
                  <c:v>42592.20486111111</c:v>
                </c:pt>
                <c:pt idx="3069">
                  <c:v>42592.21875</c:v>
                </c:pt>
                <c:pt idx="3070">
                  <c:v>42592.28125</c:v>
                </c:pt>
                <c:pt idx="3071">
                  <c:v>42592.36458333334</c:v>
                </c:pt>
                <c:pt idx="3072">
                  <c:v>42592.46875</c:v>
                </c:pt>
                <c:pt idx="3073">
                  <c:v>42592.48611111111</c:v>
                </c:pt>
                <c:pt idx="3074">
                  <c:v>42592.49305555555</c:v>
                </c:pt>
                <c:pt idx="3075">
                  <c:v>42592.52777777778</c:v>
                </c:pt>
                <c:pt idx="3076">
                  <c:v>42592.68402777778</c:v>
                </c:pt>
                <c:pt idx="3077">
                  <c:v>42592.72222222222</c:v>
                </c:pt>
                <c:pt idx="3078">
                  <c:v>42592.76388888889</c:v>
                </c:pt>
                <c:pt idx="3079">
                  <c:v>42592.78819444445</c:v>
                </c:pt>
                <c:pt idx="3080">
                  <c:v>42592.82291666666</c:v>
                </c:pt>
                <c:pt idx="3081">
                  <c:v>42592.90625</c:v>
                </c:pt>
                <c:pt idx="3082">
                  <c:v>42592.92708333334</c:v>
                </c:pt>
                <c:pt idx="3083">
                  <c:v>42593.01041666666</c:v>
                </c:pt>
                <c:pt idx="3084">
                  <c:v>42593.01388888889</c:v>
                </c:pt>
                <c:pt idx="3085">
                  <c:v>42593.01736111111</c:v>
                </c:pt>
                <c:pt idx="3086">
                  <c:v>42593.03819444445</c:v>
                </c:pt>
                <c:pt idx="3087">
                  <c:v>42593.04166666666</c:v>
                </c:pt>
                <c:pt idx="3088">
                  <c:v>42593.13888888889</c:v>
                </c:pt>
                <c:pt idx="3089">
                  <c:v>42593.15625</c:v>
                </c:pt>
                <c:pt idx="3090">
                  <c:v>42593.17013888889</c:v>
                </c:pt>
                <c:pt idx="3091">
                  <c:v>42593.23611111111</c:v>
                </c:pt>
                <c:pt idx="3092">
                  <c:v>42593.23958333334</c:v>
                </c:pt>
                <c:pt idx="3093">
                  <c:v>42593.24305555555</c:v>
                </c:pt>
                <c:pt idx="3094">
                  <c:v>42593.24652777778</c:v>
                </c:pt>
                <c:pt idx="3095">
                  <c:v>42593.33333333334</c:v>
                </c:pt>
                <c:pt idx="3096">
                  <c:v>42593.39236111111</c:v>
                </c:pt>
                <c:pt idx="3097">
                  <c:v>42593.46875</c:v>
                </c:pt>
                <c:pt idx="3098">
                  <c:v>42593.60069444445</c:v>
                </c:pt>
                <c:pt idx="3099">
                  <c:v>42593.73611111111</c:v>
                </c:pt>
                <c:pt idx="3100">
                  <c:v>42593.79861111111</c:v>
                </c:pt>
                <c:pt idx="3101">
                  <c:v>42593.90972222222</c:v>
                </c:pt>
                <c:pt idx="3102">
                  <c:v>42593.96180555555</c:v>
                </c:pt>
                <c:pt idx="3103">
                  <c:v>42594.02083333334</c:v>
                </c:pt>
                <c:pt idx="3104">
                  <c:v>42594.09722222222</c:v>
                </c:pt>
                <c:pt idx="3105">
                  <c:v>42594.19097222222</c:v>
                </c:pt>
                <c:pt idx="3106">
                  <c:v>42594.20833333334</c:v>
                </c:pt>
                <c:pt idx="3107">
                  <c:v>42594.25347222222</c:v>
                </c:pt>
                <c:pt idx="3108">
                  <c:v>42594.37847222222</c:v>
                </c:pt>
                <c:pt idx="3109">
                  <c:v>42594.44444444445</c:v>
                </c:pt>
                <c:pt idx="3110">
                  <c:v>42594.46875</c:v>
                </c:pt>
                <c:pt idx="3111">
                  <c:v>42594.52430555555</c:v>
                </c:pt>
                <c:pt idx="3112">
                  <c:v>42594.71527777778</c:v>
                </c:pt>
                <c:pt idx="3113">
                  <c:v>42594.77430555555</c:v>
                </c:pt>
                <c:pt idx="3114">
                  <c:v>42594.77777777778</c:v>
                </c:pt>
                <c:pt idx="3115">
                  <c:v>42594.84722222222</c:v>
                </c:pt>
                <c:pt idx="3116">
                  <c:v>42594.91666666666</c:v>
                </c:pt>
                <c:pt idx="3117">
                  <c:v>42594.93402777778</c:v>
                </c:pt>
                <c:pt idx="3118">
                  <c:v>42595.00694444445</c:v>
                </c:pt>
                <c:pt idx="3119">
                  <c:v>42595.17361111111</c:v>
                </c:pt>
                <c:pt idx="3120">
                  <c:v>42595.32986111111</c:v>
                </c:pt>
                <c:pt idx="3121">
                  <c:v>42595.33680555555</c:v>
                </c:pt>
                <c:pt idx="3122">
                  <c:v>42595.35069444445</c:v>
                </c:pt>
                <c:pt idx="3123">
                  <c:v>42595.35416666666</c:v>
                </c:pt>
                <c:pt idx="3124">
                  <c:v>42595.36805555555</c:v>
                </c:pt>
                <c:pt idx="3125">
                  <c:v>42595.37152777778</c:v>
                </c:pt>
                <c:pt idx="3126">
                  <c:v>42595.65277777778</c:v>
                </c:pt>
                <c:pt idx="3127">
                  <c:v>42595.72222222222</c:v>
                </c:pt>
                <c:pt idx="3128">
                  <c:v>42595.72569444445</c:v>
                </c:pt>
                <c:pt idx="3129">
                  <c:v>42595.74652777778</c:v>
                </c:pt>
                <c:pt idx="3130">
                  <c:v>42595.86458333334</c:v>
                </c:pt>
                <c:pt idx="3131">
                  <c:v>42595.92013888889</c:v>
                </c:pt>
                <c:pt idx="3132">
                  <c:v>42596.01388888889</c:v>
                </c:pt>
                <c:pt idx="3133">
                  <c:v>42596.07986111111</c:v>
                </c:pt>
                <c:pt idx="3134">
                  <c:v>42596.12847222222</c:v>
                </c:pt>
                <c:pt idx="3135">
                  <c:v>42596.20138888889</c:v>
                </c:pt>
                <c:pt idx="3136">
                  <c:v>42596.26388888889</c:v>
                </c:pt>
                <c:pt idx="3137">
                  <c:v>42596.35069444445</c:v>
                </c:pt>
                <c:pt idx="3138">
                  <c:v>42596.44097222222</c:v>
                </c:pt>
                <c:pt idx="3139">
                  <c:v>42596.61111111111</c:v>
                </c:pt>
                <c:pt idx="3140">
                  <c:v>42596.64583333334</c:v>
                </c:pt>
                <c:pt idx="3141">
                  <c:v>42596.72222222222</c:v>
                </c:pt>
                <c:pt idx="3142">
                  <c:v>42596.75694444445</c:v>
                </c:pt>
                <c:pt idx="3143">
                  <c:v>42596.82638888889</c:v>
                </c:pt>
                <c:pt idx="3144">
                  <c:v>42596.93055555555</c:v>
                </c:pt>
                <c:pt idx="3145">
                  <c:v>42596.97916666666</c:v>
                </c:pt>
                <c:pt idx="3146">
                  <c:v>42597.05902777778</c:v>
                </c:pt>
                <c:pt idx="3147">
                  <c:v>42597.13541666666</c:v>
                </c:pt>
                <c:pt idx="3148">
                  <c:v>42597.21180555555</c:v>
                </c:pt>
                <c:pt idx="3149">
                  <c:v>42597.21527777778</c:v>
                </c:pt>
                <c:pt idx="3150">
                  <c:v>42597.22916666666</c:v>
                </c:pt>
                <c:pt idx="3151">
                  <c:v>42597.23263888889</c:v>
                </c:pt>
                <c:pt idx="3152">
                  <c:v>42597.24652777778</c:v>
                </c:pt>
                <c:pt idx="3153">
                  <c:v>42597.25347222222</c:v>
                </c:pt>
                <c:pt idx="3154">
                  <c:v>42597.26736111111</c:v>
                </c:pt>
                <c:pt idx="3155">
                  <c:v>42597.27083333334</c:v>
                </c:pt>
                <c:pt idx="3156">
                  <c:v>42597.28472222222</c:v>
                </c:pt>
                <c:pt idx="3157">
                  <c:v>42597.28819444445</c:v>
                </c:pt>
                <c:pt idx="3158">
                  <c:v>42597.30208333334</c:v>
                </c:pt>
                <c:pt idx="3159">
                  <c:v>42597.30902777778</c:v>
                </c:pt>
                <c:pt idx="3160">
                  <c:v>42597.32291666666</c:v>
                </c:pt>
                <c:pt idx="3161">
                  <c:v>42597.32638888889</c:v>
                </c:pt>
                <c:pt idx="3162">
                  <c:v>42597.34027777778</c:v>
                </c:pt>
                <c:pt idx="3163">
                  <c:v>42597.34375</c:v>
                </c:pt>
                <c:pt idx="3164">
                  <c:v>42597.35763888889</c:v>
                </c:pt>
                <c:pt idx="3165">
                  <c:v>42597.36458333334</c:v>
                </c:pt>
                <c:pt idx="3166">
                  <c:v>42597.42361111111</c:v>
                </c:pt>
                <c:pt idx="3167">
                  <c:v>42597.47916666666</c:v>
                </c:pt>
                <c:pt idx="3168">
                  <c:v>42597.49305555555</c:v>
                </c:pt>
                <c:pt idx="3169">
                  <c:v>42597.49652777778</c:v>
                </c:pt>
                <c:pt idx="3170">
                  <c:v>42597.52777777778</c:v>
                </c:pt>
                <c:pt idx="3171">
                  <c:v>42597.61458333334</c:v>
                </c:pt>
                <c:pt idx="3172">
                  <c:v>42597.63541666666</c:v>
                </c:pt>
                <c:pt idx="3173">
                  <c:v>42597.70138888889</c:v>
                </c:pt>
                <c:pt idx="3174">
                  <c:v>42597.74305555555</c:v>
                </c:pt>
                <c:pt idx="3175">
                  <c:v>42597.79513888889</c:v>
                </c:pt>
                <c:pt idx="3176">
                  <c:v>42597.92361111111</c:v>
                </c:pt>
                <c:pt idx="3177">
                  <c:v>42597.94444444445</c:v>
                </c:pt>
                <c:pt idx="3178">
                  <c:v>42597.97569444445</c:v>
                </c:pt>
                <c:pt idx="3179">
                  <c:v>42598.02777777778</c:v>
                </c:pt>
                <c:pt idx="3180">
                  <c:v>42598.13888888889</c:v>
                </c:pt>
                <c:pt idx="3181">
                  <c:v>42598.19791666666</c:v>
                </c:pt>
                <c:pt idx="3182">
                  <c:v>42598.21527777778</c:v>
                </c:pt>
                <c:pt idx="3183">
                  <c:v>42598.30208333334</c:v>
                </c:pt>
                <c:pt idx="3184">
                  <c:v>42598.47569444445</c:v>
                </c:pt>
                <c:pt idx="3185">
                  <c:v>42598.54861111111</c:v>
                </c:pt>
                <c:pt idx="3186">
                  <c:v>42598.69791666666</c:v>
                </c:pt>
                <c:pt idx="3187">
                  <c:v>42598.71875</c:v>
                </c:pt>
                <c:pt idx="3188">
                  <c:v>42598.80555555555</c:v>
                </c:pt>
                <c:pt idx="3189">
                  <c:v>42598.84375</c:v>
                </c:pt>
                <c:pt idx="3190">
                  <c:v>42598.86111111111</c:v>
                </c:pt>
                <c:pt idx="3191">
                  <c:v>42598.94444444445</c:v>
                </c:pt>
                <c:pt idx="3192">
                  <c:v>42598.98611111111</c:v>
                </c:pt>
                <c:pt idx="3193">
                  <c:v>42599.04861111111</c:v>
                </c:pt>
                <c:pt idx="3194">
                  <c:v>42599.10069444445</c:v>
                </c:pt>
                <c:pt idx="3195">
                  <c:v>42599.23263888889</c:v>
                </c:pt>
                <c:pt idx="3196">
                  <c:v>42599.28472222222</c:v>
                </c:pt>
                <c:pt idx="3197">
                  <c:v>42599.30555555555</c:v>
                </c:pt>
                <c:pt idx="3198">
                  <c:v>42599.42013888889</c:v>
                </c:pt>
                <c:pt idx="3199">
                  <c:v>42599.44097222222</c:v>
                </c:pt>
                <c:pt idx="3200">
                  <c:v>42599.47222222222</c:v>
                </c:pt>
                <c:pt idx="3201">
                  <c:v>42599.58680555555</c:v>
                </c:pt>
                <c:pt idx="3202">
                  <c:v>42599.60416666666</c:v>
                </c:pt>
                <c:pt idx="3203">
                  <c:v>42599.65972222222</c:v>
                </c:pt>
                <c:pt idx="3204">
                  <c:v>42599.68402777778</c:v>
                </c:pt>
                <c:pt idx="3205">
                  <c:v>42599.73958333334</c:v>
                </c:pt>
                <c:pt idx="3206">
                  <c:v>42599.76388888889</c:v>
                </c:pt>
                <c:pt idx="3207">
                  <c:v>42599.80902777778</c:v>
                </c:pt>
                <c:pt idx="3208">
                  <c:v>42600.01388888889</c:v>
                </c:pt>
                <c:pt idx="3209">
                  <c:v>42600.08333333334</c:v>
                </c:pt>
                <c:pt idx="3210">
                  <c:v>42600.13194444445</c:v>
                </c:pt>
                <c:pt idx="3211">
                  <c:v>42600.25347222222</c:v>
                </c:pt>
                <c:pt idx="3212">
                  <c:v>42600.29861111111</c:v>
                </c:pt>
                <c:pt idx="3213">
                  <c:v>42600.30555555555</c:v>
                </c:pt>
                <c:pt idx="3214">
                  <c:v>42600.55902777778</c:v>
                </c:pt>
                <c:pt idx="3215">
                  <c:v>42600.60416666666</c:v>
                </c:pt>
                <c:pt idx="3216">
                  <c:v>42600.64236111111</c:v>
                </c:pt>
                <c:pt idx="3217">
                  <c:v>42600.67708333334</c:v>
                </c:pt>
                <c:pt idx="3218">
                  <c:v>42600.77777777778</c:v>
                </c:pt>
                <c:pt idx="3219">
                  <c:v>42600.81944444445</c:v>
                </c:pt>
                <c:pt idx="3220">
                  <c:v>42600.83333333334</c:v>
                </c:pt>
                <c:pt idx="3221">
                  <c:v>42600.89583333334</c:v>
                </c:pt>
                <c:pt idx="3222">
                  <c:v>42600.94444444445</c:v>
                </c:pt>
                <c:pt idx="3223">
                  <c:v>42600.99652777778</c:v>
                </c:pt>
                <c:pt idx="3224">
                  <c:v>42601.01736111111</c:v>
                </c:pt>
                <c:pt idx="3225">
                  <c:v>42601.04166666666</c:v>
                </c:pt>
                <c:pt idx="3226">
                  <c:v>42601.16319444445</c:v>
                </c:pt>
                <c:pt idx="3227">
                  <c:v>42601.17708333334</c:v>
                </c:pt>
                <c:pt idx="3228">
                  <c:v>42601.28125</c:v>
                </c:pt>
                <c:pt idx="3229">
                  <c:v>42601.33333333334</c:v>
                </c:pt>
                <c:pt idx="3230">
                  <c:v>42601.37152777778</c:v>
                </c:pt>
                <c:pt idx="3231">
                  <c:v>42601.38541666666</c:v>
                </c:pt>
                <c:pt idx="3232">
                  <c:v>42601.40277777778</c:v>
                </c:pt>
                <c:pt idx="3233">
                  <c:v>42601.46527777778</c:v>
                </c:pt>
                <c:pt idx="3234">
                  <c:v>42601.46875</c:v>
                </c:pt>
                <c:pt idx="3235">
                  <c:v>42601.47222222222</c:v>
                </c:pt>
                <c:pt idx="3236">
                  <c:v>42601.5625</c:v>
                </c:pt>
                <c:pt idx="3237">
                  <c:v>42601.59722222222</c:v>
                </c:pt>
                <c:pt idx="3238">
                  <c:v>42601.66319444445</c:v>
                </c:pt>
                <c:pt idx="3239">
                  <c:v>42601.72222222222</c:v>
                </c:pt>
                <c:pt idx="3240">
                  <c:v>42601.79513888889</c:v>
                </c:pt>
                <c:pt idx="3241">
                  <c:v>42601.80208333334</c:v>
                </c:pt>
                <c:pt idx="3242">
                  <c:v>42601.81597222222</c:v>
                </c:pt>
                <c:pt idx="3243">
                  <c:v>42601.87152777778</c:v>
                </c:pt>
                <c:pt idx="3244">
                  <c:v>42601.96875</c:v>
                </c:pt>
                <c:pt idx="3245">
                  <c:v>42601.99652777778</c:v>
                </c:pt>
                <c:pt idx="3246">
                  <c:v>42602.07291666666</c:v>
                </c:pt>
                <c:pt idx="3247">
                  <c:v>42602.11111111111</c:v>
                </c:pt>
                <c:pt idx="3248">
                  <c:v>42602.13541666666</c:v>
                </c:pt>
                <c:pt idx="3249">
                  <c:v>42602.13888888889</c:v>
                </c:pt>
                <c:pt idx="3250">
                  <c:v>42602.18402777778</c:v>
                </c:pt>
                <c:pt idx="3251">
                  <c:v>42602.20138888889</c:v>
                </c:pt>
                <c:pt idx="3252">
                  <c:v>42602.46527777778</c:v>
                </c:pt>
                <c:pt idx="3253">
                  <c:v>42602.46875</c:v>
                </c:pt>
                <c:pt idx="3254">
                  <c:v>42602.49305555555</c:v>
                </c:pt>
                <c:pt idx="3255">
                  <c:v>42602.49652777778</c:v>
                </c:pt>
                <c:pt idx="3256">
                  <c:v>42602.52083333334</c:v>
                </c:pt>
                <c:pt idx="3257">
                  <c:v>42602.52430555555</c:v>
                </c:pt>
                <c:pt idx="3258">
                  <c:v>42602.54861111111</c:v>
                </c:pt>
                <c:pt idx="3259">
                  <c:v>42602.55208333334</c:v>
                </c:pt>
                <c:pt idx="3260">
                  <c:v>42602.57638888889</c:v>
                </c:pt>
                <c:pt idx="3261">
                  <c:v>42602.57986111111</c:v>
                </c:pt>
                <c:pt idx="3262">
                  <c:v>42602.65972222222</c:v>
                </c:pt>
                <c:pt idx="3263">
                  <c:v>42602.66319444445</c:v>
                </c:pt>
                <c:pt idx="3264">
                  <c:v>42602.76041666666</c:v>
                </c:pt>
                <c:pt idx="3265">
                  <c:v>42602.76388888889</c:v>
                </c:pt>
                <c:pt idx="3266">
                  <c:v>42602.83333333334</c:v>
                </c:pt>
                <c:pt idx="3267">
                  <c:v>42602.87152777778</c:v>
                </c:pt>
                <c:pt idx="3268">
                  <c:v>42602.875</c:v>
                </c:pt>
                <c:pt idx="3269">
                  <c:v>42602.87847222222</c:v>
                </c:pt>
                <c:pt idx="3270">
                  <c:v>42602.90277777778</c:v>
                </c:pt>
                <c:pt idx="3271">
                  <c:v>42602.90625</c:v>
                </c:pt>
                <c:pt idx="3272">
                  <c:v>42603.49652777778</c:v>
                </c:pt>
                <c:pt idx="3273">
                  <c:v>42603.5625</c:v>
                </c:pt>
                <c:pt idx="3274">
                  <c:v>42603.73611111111</c:v>
                </c:pt>
                <c:pt idx="3275">
                  <c:v>42603.83333333334</c:v>
                </c:pt>
                <c:pt idx="3276">
                  <c:v>42603.87847222222</c:v>
                </c:pt>
                <c:pt idx="3277">
                  <c:v>42603.94444444445</c:v>
                </c:pt>
                <c:pt idx="3278">
                  <c:v>42604.00347222222</c:v>
                </c:pt>
                <c:pt idx="3279">
                  <c:v>42604.01041666666</c:v>
                </c:pt>
                <c:pt idx="3280">
                  <c:v>42604.11111111111</c:v>
                </c:pt>
                <c:pt idx="3281">
                  <c:v>42604.16319444445</c:v>
                </c:pt>
                <c:pt idx="3282">
                  <c:v>42604.26736111111</c:v>
                </c:pt>
                <c:pt idx="3283">
                  <c:v>42604.31597222222</c:v>
                </c:pt>
                <c:pt idx="3284">
                  <c:v>42604.36805555555</c:v>
                </c:pt>
                <c:pt idx="3285">
                  <c:v>42604.44097222222</c:v>
                </c:pt>
                <c:pt idx="3286">
                  <c:v>42604.72569444445</c:v>
                </c:pt>
                <c:pt idx="3287">
                  <c:v>42604.74652777778</c:v>
                </c:pt>
                <c:pt idx="3288">
                  <c:v>42604.79166666666</c:v>
                </c:pt>
                <c:pt idx="3289">
                  <c:v>42604.85069444445</c:v>
                </c:pt>
                <c:pt idx="3290">
                  <c:v>42604.90972222222</c:v>
                </c:pt>
                <c:pt idx="3291">
                  <c:v>42604.97916666666</c:v>
                </c:pt>
                <c:pt idx="3292">
                  <c:v>42604.98958333334</c:v>
                </c:pt>
                <c:pt idx="3293">
                  <c:v>42604.99305555555</c:v>
                </c:pt>
                <c:pt idx="3294">
                  <c:v>42605.01736111111</c:v>
                </c:pt>
                <c:pt idx="3295">
                  <c:v>42605.14930555555</c:v>
                </c:pt>
                <c:pt idx="3296">
                  <c:v>42605.16319444445</c:v>
                </c:pt>
                <c:pt idx="3297">
                  <c:v>42605.16666666666</c:v>
                </c:pt>
                <c:pt idx="3298">
                  <c:v>42605.19097222222</c:v>
                </c:pt>
                <c:pt idx="3299">
                  <c:v>42605.19444444445</c:v>
                </c:pt>
                <c:pt idx="3300">
                  <c:v>42605.21875</c:v>
                </c:pt>
                <c:pt idx="3301">
                  <c:v>42605.22222222222</c:v>
                </c:pt>
                <c:pt idx="3302">
                  <c:v>42605.24652777778</c:v>
                </c:pt>
                <c:pt idx="3303">
                  <c:v>42605.25</c:v>
                </c:pt>
                <c:pt idx="3304">
                  <c:v>42605.27430555555</c:v>
                </c:pt>
                <c:pt idx="3305">
                  <c:v>42605.27777777778</c:v>
                </c:pt>
                <c:pt idx="3306">
                  <c:v>42605.33680555555</c:v>
                </c:pt>
                <c:pt idx="3307">
                  <c:v>42605.43055555555</c:v>
                </c:pt>
                <c:pt idx="3308">
                  <c:v>42605.44097222222</c:v>
                </c:pt>
                <c:pt idx="3309">
                  <c:v>42605.44444444445</c:v>
                </c:pt>
                <c:pt idx="3310">
                  <c:v>42605.63194444445</c:v>
                </c:pt>
                <c:pt idx="3311">
                  <c:v>42605.71527777778</c:v>
                </c:pt>
                <c:pt idx="3312">
                  <c:v>42605.77083333334</c:v>
                </c:pt>
                <c:pt idx="3313">
                  <c:v>42605.84722222222</c:v>
                </c:pt>
                <c:pt idx="3314">
                  <c:v>42606.17013888889</c:v>
                </c:pt>
                <c:pt idx="3315">
                  <c:v>42606.23611111111</c:v>
                </c:pt>
                <c:pt idx="3316">
                  <c:v>42606.40625</c:v>
                </c:pt>
                <c:pt idx="3317">
                  <c:v>42606.47569444445</c:v>
                </c:pt>
                <c:pt idx="3318">
                  <c:v>42606.55902777778</c:v>
                </c:pt>
                <c:pt idx="3319">
                  <c:v>42606.6875</c:v>
                </c:pt>
                <c:pt idx="3320">
                  <c:v>42606.75347222222</c:v>
                </c:pt>
                <c:pt idx="3321">
                  <c:v>42606.79513888889</c:v>
                </c:pt>
                <c:pt idx="3322">
                  <c:v>42606.84722222222</c:v>
                </c:pt>
                <c:pt idx="3323">
                  <c:v>42606.92361111111</c:v>
                </c:pt>
                <c:pt idx="3324">
                  <c:v>42606.98263888889</c:v>
                </c:pt>
                <c:pt idx="3325">
                  <c:v>42607.02777777778</c:v>
                </c:pt>
                <c:pt idx="3326">
                  <c:v>42607.04513888889</c:v>
                </c:pt>
                <c:pt idx="3327">
                  <c:v>42607.12847222222</c:v>
                </c:pt>
                <c:pt idx="3328">
                  <c:v>42607.19791666666</c:v>
                </c:pt>
                <c:pt idx="3329">
                  <c:v>42607.29513888889</c:v>
                </c:pt>
                <c:pt idx="3330">
                  <c:v>42607.36458333334</c:v>
                </c:pt>
                <c:pt idx="3331">
                  <c:v>42607.43402777778</c:v>
                </c:pt>
                <c:pt idx="3332">
                  <c:v>42607.44097222222</c:v>
                </c:pt>
                <c:pt idx="3333">
                  <c:v>42607.44444444445</c:v>
                </c:pt>
                <c:pt idx="3334">
                  <c:v>42607.46875</c:v>
                </c:pt>
                <c:pt idx="3335">
                  <c:v>42607.47222222222</c:v>
                </c:pt>
                <c:pt idx="3336">
                  <c:v>42607.49652777778</c:v>
                </c:pt>
                <c:pt idx="3337">
                  <c:v>42607.5</c:v>
                </c:pt>
                <c:pt idx="3338">
                  <c:v>42607.53472222222</c:v>
                </c:pt>
                <c:pt idx="3339">
                  <c:v>42607.56944444445</c:v>
                </c:pt>
                <c:pt idx="3340">
                  <c:v>42607.57638888889</c:v>
                </c:pt>
                <c:pt idx="3341">
                  <c:v>42607.71875</c:v>
                </c:pt>
                <c:pt idx="3342">
                  <c:v>42607.74305555555</c:v>
                </c:pt>
                <c:pt idx="3343">
                  <c:v>42607.82291666666</c:v>
                </c:pt>
                <c:pt idx="3344">
                  <c:v>42608.01041666666</c:v>
                </c:pt>
                <c:pt idx="3345">
                  <c:v>42608.02083333334</c:v>
                </c:pt>
                <c:pt idx="3346">
                  <c:v>42608.03472222222</c:v>
                </c:pt>
                <c:pt idx="3347">
                  <c:v>42608.14930555555</c:v>
                </c:pt>
                <c:pt idx="3348">
                  <c:v>42608.19791666666</c:v>
                </c:pt>
                <c:pt idx="3349">
                  <c:v>42608.23263888889</c:v>
                </c:pt>
                <c:pt idx="3350">
                  <c:v>42608.46875</c:v>
                </c:pt>
                <c:pt idx="3351">
                  <c:v>42608.53472222222</c:v>
                </c:pt>
                <c:pt idx="3352">
                  <c:v>42608.64930555555</c:v>
                </c:pt>
                <c:pt idx="3353">
                  <c:v>42608.67708333334</c:v>
                </c:pt>
                <c:pt idx="3354">
                  <c:v>42608.79513888889</c:v>
                </c:pt>
                <c:pt idx="3355">
                  <c:v>42608.8125</c:v>
                </c:pt>
                <c:pt idx="3356">
                  <c:v>42608.86805555555</c:v>
                </c:pt>
                <c:pt idx="3357">
                  <c:v>42608.93055555555</c:v>
                </c:pt>
                <c:pt idx="3358">
                  <c:v>42608.94097222222</c:v>
                </c:pt>
                <c:pt idx="3359">
                  <c:v>42608.94444444445</c:v>
                </c:pt>
                <c:pt idx="3360">
                  <c:v>42609.03819444445</c:v>
                </c:pt>
                <c:pt idx="3361">
                  <c:v>42609.21180555555</c:v>
                </c:pt>
                <c:pt idx="3362">
                  <c:v>42609.22569444445</c:v>
                </c:pt>
                <c:pt idx="3363">
                  <c:v>42609.28819444445</c:v>
                </c:pt>
                <c:pt idx="3364">
                  <c:v>42609.32638888889</c:v>
                </c:pt>
                <c:pt idx="3365">
                  <c:v>42609.32986111111</c:v>
                </c:pt>
                <c:pt idx="3366">
                  <c:v>42609.55902777778</c:v>
                </c:pt>
                <c:pt idx="3367">
                  <c:v>42609.61805555555</c:v>
                </c:pt>
                <c:pt idx="3368">
                  <c:v>42609.62152777778</c:v>
                </c:pt>
                <c:pt idx="3369">
                  <c:v>42609.70486111111</c:v>
                </c:pt>
                <c:pt idx="3370">
                  <c:v>42609.74305555555</c:v>
                </c:pt>
                <c:pt idx="3371">
                  <c:v>42609.76041666666</c:v>
                </c:pt>
                <c:pt idx="3372">
                  <c:v>42609.80902777778</c:v>
                </c:pt>
                <c:pt idx="3373">
                  <c:v>42609.82986111111</c:v>
                </c:pt>
                <c:pt idx="3374">
                  <c:v>42609.96527777778</c:v>
                </c:pt>
                <c:pt idx="3375">
                  <c:v>42610.02430555555</c:v>
                </c:pt>
                <c:pt idx="3376">
                  <c:v>42610.11458333334</c:v>
                </c:pt>
                <c:pt idx="3377">
                  <c:v>42610.14930555555</c:v>
                </c:pt>
                <c:pt idx="3378">
                  <c:v>42610.22222222222</c:v>
                </c:pt>
                <c:pt idx="3379">
                  <c:v>42610.25</c:v>
                </c:pt>
                <c:pt idx="3380">
                  <c:v>42610.68055555555</c:v>
                </c:pt>
                <c:pt idx="3381">
                  <c:v>42610.76041666666</c:v>
                </c:pt>
                <c:pt idx="3382">
                  <c:v>42610.86805555555</c:v>
                </c:pt>
                <c:pt idx="3383">
                  <c:v>42610.93055555555</c:v>
                </c:pt>
                <c:pt idx="3384">
                  <c:v>42611.66319444445</c:v>
                </c:pt>
                <c:pt idx="3385">
                  <c:v>42611.74652777778</c:v>
                </c:pt>
                <c:pt idx="3386">
                  <c:v>42611.85416666666</c:v>
                </c:pt>
                <c:pt idx="3387">
                  <c:v>42611.95833333334</c:v>
                </c:pt>
                <c:pt idx="3388">
                  <c:v>42612.08680555555</c:v>
                </c:pt>
                <c:pt idx="3389">
                  <c:v>42612.18402777778</c:v>
                </c:pt>
                <c:pt idx="3390">
                  <c:v>42612.26041666666</c:v>
                </c:pt>
                <c:pt idx="3391">
                  <c:v>42612.27083333334</c:v>
                </c:pt>
                <c:pt idx="3392">
                  <c:v>42612.55208333334</c:v>
                </c:pt>
                <c:pt idx="3393">
                  <c:v>42612.69444444445</c:v>
                </c:pt>
                <c:pt idx="3394">
                  <c:v>42612.71527777778</c:v>
                </c:pt>
                <c:pt idx="3395">
                  <c:v>42612.78472222222</c:v>
                </c:pt>
                <c:pt idx="3396">
                  <c:v>42612.97569444445</c:v>
                </c:pt>
                <c:pt idx="3397">
                  <c:v>42613.05555555555</c:v>
                </c:pt>
                <c:pt idx="3398">
                  <c:v>42613.08333333334</c:v>
                </c:pt>
                <c:pt idx="3399">
                  <c:v>42613.21180555555</c:v>
                </c:pt>
                <c:pt idx="3400">
                  <c:v>42613.22916666666</c:v>
                </c:pt>
                <c:pt idx="3401">
                  <c:v>42613.28819444445</c:v>
                </c:pt>
                <c:pt idx="3402">
                  <c:v>42613.39583333334</c:v>
                </c:pt>
                <c:pt idx="3403">
                  <c:v>42613.44097222222</c:v>
                </c:pt>
                <c:pt idx="3404">
                  <c:v>42613.47916666666</c:v>
                </c:pt>
                <c:pt idx="3405">
                  <c:v>42613.53819444445</c:v>
                </c:pt>
                <c:pt idx="3406">
                  <c:v>42613.54166666666</c:v>
                </c:pt>
                <c:pt idx="3407">
                  <c:v>42613.64930555555</c:v>
                </c:pt>
                <c:pt idx="3408">
                  <c:v>42613.71527777778</c:v>
                </c:pt>
                <c:pt idx="3409">
                  <c:v>42613.76388888889</c:v>
                </c:pt>
                <c:pt idx="3410">
                  <c:v>42613.80208333334</c:v>
                </c:pt>
                <c:pt idx="3411">
                  <c:v>42613.83333333334</c:v>
                </c:pt>
                <c:pt idx="3412">
                  <c:v>42613.94444444445</c:v>
                </c:pt>
                <c:pt idx="3413">
                  <c:v>42613.95833333334</c:v>
                </c:pt>
                <c:pt idx="3414">
                  <c:v>42614.09722222222</c:v>
                </c:pt>
                <c:pt idx="3415">
                  <c:v>42614.23611111111</c:v>
                </c:pt>
                <c:pt idx="3416">
                  <c:v>42614.27777777778</c:v>
                </c:pt>
                <c:pt idx="3417">
                  <c:v>42614.42013888889</c:v>
                </c:pt>
                <c:pt idx="3418">
                  <c:v>42614.44444444445</c:v>
                </c:pt>
                <c:pt idx="3419">
                  <c:v>42614.47916666666</c:v>
                </c:pt>
                <c:pt idx="3420">
                  <c:v>42614.61111111111</c:v>
                </c:pt>
                <c:pt idx="3421">
                  <c:v>42614.67708333334</c:v>
                </c:pt>
                <c:pt idx="3422">
                  <c:v>42614.74652777778</c:v>
                </c:pt>
                <c:pt idx="3423">
                  <c:v>42614.81597222222</c:v>
                </c:pt>
                <c:pt idx="3424">
                  <c:v>42614.83333333334</c:v>
                </c:pt>
                <c:pt idx="3425">
                  <c:v>42614.84027777778</c:v>
                </c:pt>
                <c:pt idx="3426">
                  <c:v>42614.88888888889</c:v>
                </c:pt>
                <c:pt idx="3427">
                  <c:v>42615.00694444445</c:v>
                </c:pt>
                <c:pt idx="3428">
                  <c:v>42615.02083333334</c:v>
                </c:pt>
                <c:pt idx="3429">
                  <c:v>42615.09375</c:v>
                </c:pt>
                <c:pt idx="3430">
                  <c:v>42615.20486111111</c:v>
                </c:pt>
                <c:pt idx="3431">
                  <c:v>42615.27083333334</c:v>
                </c:pt>
                <c:pt idx="3432">
                  <c:v>42615.28125</c:v>
                </c:pt>
                <c:pt idx="3433">
                  <c:v>42615.28819444445</c:v>
                </c:pt>
                <c:pt idx="3434">
                  <c:v>42615.30208333334</c:v>
                </c:pt>
                <c:pt idx="3435">
                  <c:v>42615.30555555555</c:v>
                </c:pt>
                <c:pt idx="3436">
                  <c:v>42615.31944444445</c:v>
                </c:pt>
                <c:pt idx="3437">
                  <c:v>42615.32291666666</c:v>
                </c:pt>
                <c:pt idx="3438">
                  <c:v>42615.33680555555</c:v>
                </c:pt>
                <c:pt idx="3439">
                  <c:v>42615.34375</c:v>
                </c:pt>
                <c:pt idx="3440">
                  <c:v>42615.35763888889</c:v>
                </c:pt>
                <c:pt idx="3441">
                  <c:v>42615.36111111111</c:v>
                </c:pt>
                <c:pt idx="3442">
                  <c:v>42615.375</c:v>
                </c:pt>
                <c:pt idx="3443">
                  <c:v>42615.37847222222</c:v>
                </c:pt>
                <c:pt idx="3444">
                  <c:v>42615.39236111111</c:v>
                </c:pt>
                <c:pt idx="3445">
                  <c:v>42615.39930555555</c:v>
                </c:pt>
                <c:pt idx="3446">
                  <c:v>42615.41319444445</c:v>
                </c:pt>
                <c:pt idx="3447">
                  <c:v>42615.41666666666</c:v>
                </c:pt>
                <c:pt idx="3448">
                  <c:v>42615.43055555555</c:v>
                </c:pt>
                <c:pt idx="3449">
                  <c:v>42615.43402777778</c:v>
                </c:pt>
                <c:pt idx="3450">
                  <c:v>42615.44791666666</c:v>
                </c:pt>
                <c:pt idx="3451">
                  <c:v>42615.45486111111</c:v>
                </c:pt>
                <c:pt idx="3452">
                  <c:v>42615.46875</c:v>
                </c:pt>
                <c:pt idx="3453">
                  <c:v>42615.47222222222</c:v>
                </c:pt>
                <c:pt idx="3454">
                  <c:v>42615.48611111111</c:v>
                </c:pt>
                <c:pt idx="3455">
                  <c:v>42615.48958333334</c:v>
                </c:pt>
                <c:pt idx="3456">
                  <c:v>42615.62847222222</c:v>
                </c:pt>
                <c:pt idx="3457">
                  <c:v>42615.73263888889</c:v>
                </c:pt>
                <c:pt idx="3458">
                  <c:v>42615.76041666666</c:v>
                </c:pt>
                <c:pt idx="3459">
                  <c:v>42615.84027777778</c:v>
                </c:pt>
                <c:pt idx="3460">
                  <c:v>42615.94444444445</c:v>
                </c:pt>
                <c:pt idx="3461">
                  <c:v>42615.97569444445</c:v>
                </c:pt>
                <c:pt idx="3462">
                  <c:v>42616.16319444445</c:v>
                </c:pt>
                <c:pt idx="3463">
                  <c:v>42616.32638888889</c:v>
                </c:pt>
                <c:pt idx="3464">
                  <c:v>42617.02083333334</c:v>
                </c:pt>
                <c:pt idx="3465">
                  <c:v>42617.16666666666</c:v>
                </c:pt>
                <c:pt idx="3466">
                  <c:v>42617.23263888889</c:v>
                </c:pt>
                <c:pt idx="3467">
                  <c:v>42617.28125</c:v>
                </c:pt>
                <c:pt idx="3468">
                  <c:v>42617.36805555555</c:v>
                </c:pt>
                <c:pt idx="3469">
                  <c:v>42617.38541666666</c:v>
                </c:pt>
                <c:pt idx="3470">
                  <c:v>42617.61111111111</c:v>
                </c:pt>
                <c:pt idx="3471">
                  <c:v>42617.64583333334</c:v>
                </c:pt>
                <c:pt idx="3472">
                  <c:v>42617.65625</c:v>
                </c:pt>
                <c:pt idx="3473">
                  <c:v>42617.67361111111</c:v>
                </c:pt>
                <c:pt idx="3474">
                  <c:v>42617.72569444445</c:v>
                </c:pt>
                <c:pt idx="3475">
                  <c:v>42617.73958333334</c:v>
                </c:pt>
                <c:pt idx="3476">
                  <c:v>42617.77083333334</c:v>
                </c:pt>
                <c:pt idx="3477">
                  <c:v>42617.79166666666</c:v>
                </c:pt>
                <c:pt idx="3478">
                  <c:v>42617.82638888889</c:v>
                </c:pt>
                <c:pt idx="3479">
                  <c:v>42617.88194444445</c:v>
                </c:pt>
                <c:pt idx="3480">
                  <c:v>42617.96180555555</c:v>
                </c:pt>
                <c:pt idx="3481">
                  <c:v>42617.97222222222</c:v>
                </c:pt>
                <c:pt idx="3482">
                  <c:v>42618.02430555555</c:v>
                </c:pt>
                <c:pt idx="3483">
                  <c:v>42618.13194444445</c:v>
                </c:pt>
                <c:pt idx="3484">
                  <c:v>42618.27777777778</c:v>
                </c:pt>
                <c:pt idx="3485">
                  <c:v>42618.33333333334</c:v>
                </c:pt>
                <c:pt idx="3486">
                  <c:v>42618.38541666666</c:v>
                </c:pt>
                <c:pt idx="3487">
                  <c:v>42618.54166666666</c:v>
                </c:pt>
                <c:pt idx="3488">
                  <c:v>42618.60763888889</c:v>
                </c:pt>
                <c:pt idx="3489">
                  <c:v>42618.63541666666</c:v>
                </c:pt>
                <c:pt idx="3490">
                  <c:v>42618.6875</c:v>
                </c:pt>
                <c:pt idx="3491">
                  <c:v>42618.73958333334</c:v>
                </c:pt>
                <c:pt idx="3492">
                  <c:v>42618.78472222222</c:v>
                </c:pt>
                <c:pt idx="3493">
                  <c:v>42618.83680555555</c:v>
                </c:pt>
                <c:pt idx="3494">
                  <c:v>42619.125</c:v>
                </c:pt>
                <c:pt idx="3495">
                  <c:v>42619.17708333334</c:v>
                </c:pt>
                <c:pt idx="3496">
                  <c:v>42619.21527777778</c:v>
                </c:pt>
                <c:pt idx="3497">
                  <c:v>42619.25347222222</c:v>
                </c:pt>
                <c:pt idx="3498">
                  <c:v>42619.27777777778</c:v>
                </c:pt>
                <c:pt idx="3499">
                  <c:v>42619.32291666666</c:v>
                </c:pt>
                <c:pt idx="3500">
                  <c:v>42619.38194444445</c:v>
                </c:pt>
                <c:pt idx="3501">
                  <c:v>42619.43055555555</c:v>
                </c:pt>
                <c:pt idx="3502">
                  <c:v>42619.58680555555</c:v>
                </c:pt>
                <c:pt idx="3503">
                  <c:v>42619.63541666666</c:v>
                </c:pt>
                <c:pt idx="3504">
                  <c:v>42619.68055555555</c:v>
                </c:pt>
                <c:pt idx="3505">
                  <c:v>42619.73611111111</c:v>
                </c:pt>
                <c:pt idx="3506">
                  <c:v>42619.80208333334</c:v>
                </c:pt>
                <c:pt idx="3507">
                  <c:v>42619.8125</c:v>
                </c:pt>
                <c:pt idx="3508">
                  <c:v>42620.28472222222</c:v>
                </c:pt>
                <c:pt idx="3509">
                  <c:v>42620.35069444445</c:v>
                </c:pt>
                <c:pt idx="3510">
                  <c:v>42620.38194444445</c:v>
                </c:pt>
                <c:pt idx="3511">
                  <c:v>42620.47222222222</c:v>
                </c:pt>
                <c:pt idx="3512">
                  <c:v>42621.27083333334</c:v>
                </c:pt>
                <c:pt idx="3513">
                  <c:v>42621.32291666666</c:v>
                </c:pt>
                <c:pt idx="3514">
                  <c:v>42621.45833333334</c:v>
                </c:pt>
                <c:pt idx="3515">
                  <c:v>42621.49305555555</c:v>
                </c:pt>
                <c:pt idx="3516">
                  <c:v>42621.5625</c:v>
                </c:pt>
                <c:pt idx="3517">
                  <c:v>42621.60763888889</c:v>
                </c:pt>
                <c:pt idx="3518">
                  <c:v>42621.62847222222</c:v>
                </c:pt>
                <c:pt idx="3519">
                  <c:v>42621.63194444445</c:v>
                </c:pt>
                <c:pt idx="3520">
                  <c:v>42621.64236111111</c:v>
                </c:pt>
                <c:pt idx="3521">
                  <c:v>42621.79513888889</c:v>
                </c:pt>
                <c:pt idx="3522">
                  <c:v>42621.80555555555</c:v>
                </c:pt>
                <c:pt idx="3523">
                  <c:v>42621.85763888889</c:v>
                </c:pt>
                <c:pt idx="3524">
                  <c:v>42622.04513888889</c:v>
                </c:pt>
                <c:pt idx="3525">
                  <c:v>42622.11111111111</c:v>
                </c:pt>
                <c:pt idx="3526">
                  <c:v>42622.125</c:v>
                </c:pt>
                <c:pt idx="3527">
                  <c:v>42622.14583333334</c:v>
                </c:pt>
                <c:pt idx="3528">
                  <c:v>42622.14930555555</c:v>
                </c:pt>
                <c:pt idx="3529">
                  <c:v>42622.22569444445</c:v>
                </c:pt>
                <c:pt idx="3530">
                  <c:v>42622.24305555555</c:v>
                </c:pt>
                <c:pt idx="3531">
                  <c:v>42622.34722222222</c:v>
                </c:pt>
                <c:pt idx="3532">
                  <c:v>42622.39236111111</c:v>
                </c:pt>
                <c:pt idx="3533">
                  <c:v>42622.42708333334</c:v>
                </c:pt>
                <c:pt idx="3534">
                  <c:v>42622.48263888889</c:v>
                </c:pt>
                <c:pt idx="3535">
                  <c:v>42622.53125</c:v>
                </c:pt>
                <c:pt idx="3536">
                  <c:v>42622.64930555555</c:v>
                </c:pt>
                <c:pt idx="3537">
                  <c:v>42622.82638888889</c:v>
                </c:pt>
                <c:pt idx="3538">
                  <c:v>42622.94444444445</c:v>
                </c:pt>
                <c:pt idx="3539">
                  <c:v>42623.00694444445</c:v>
                </c:pt>
                <c:pt idx="3540">
                  <c:v>42623.05902777778</c:v>
                </c:pt>
                <c:pt idx="3541">
                  <c:v>42623.09027777778</c:v>
                </c:pt>
                <c:pt idx="3542">
                  <c:v>42623.125</c:v>
                </c:pt>
                <c:pt idx="3543">
                  <c:v>42623.21875</c:v>
                </c:pt>
                <c:pt idx="3544">
                  <c:v>42623.54166666666</c:v>
                </c:pt>
                <c:pt idx="3545">
                  <c:v>42623.54513888889</c:v>
                </c:pt>
                <c:pt idx="3546">
                  <c:v>42623.60416666666</c:v>
                </c:pt>
                <c:pt idx="3547">
                  <c:v>42623.65972222222</c:v>
                </c:pt>
                <c:pt idx="3548">
                  <c:v>42623.94444444445</c:v>
                </c:pt>
                <c:pt idx="3549">
                  <c:v>42624.09722222222</c:v>
                </c:pt>
                <c:pt idx="3550">
                  <c:v>42624.15277777778</c:v>
                </c:pt>
                <c:pt idx="3551">
                  <c:v>42624.22916666666</c:v>
                </c:pt>
                <c:pt idx="3552">
                  <c:v>42624.38541666666</c:v>
                </c:pt>
                <c:pt idx="3553">
                  <c:v>42624.4375</c:v>
                </c:pt>
                <c:pt idx="3554">
                  <c:v>42624.50347222222</c:v>
                </c:pt>
                <c:pt idx="3555">
                  <c:v>42624.53125</c:v>
                </c:pt>
                <c:pt idx="3556">
                  <c:v>42624.60763888889</c:v>
                </c:pt>
                <c:pt idx="3557">
                  <c:v>42624.70486111111</c:v>
                </c:pt>
                <c:pt idx="3558">
                  <c:v>42624.70833333334</c:v>
                </c:pt>
                <c:pt idx="3559">
                  <c:v>42624.76388888889</c:v>
                </c:pt>
                <c:pt idx="3560">
                  <c:v>42624.80902777778</c:v>
                </c:pt>
                <c:pt idx="3561">
                  <c:v>42624.875</c:v>
                </c:pt>
                <c:pt idx="3562">
                  <c:v>42624.98263888889</c:v>
                </c:pt>
                <c:pt idx="3563">
                  <c:v>42624.98958333334</c:v>
                </c:pt>
                <c:pt idx="3564">
                  <c:v>42625.05208333334</c:v>
                </c:pt>
                <c:pt idx="3565">
                  <c:v>42625.09375</c:v>
                </c:pt>
                <c:pt idx="3566">
                  <c:v>42625.15972222222</c:v>
                </c:pt>
                <c:pt idx="3567">
                  <c:v>42625.16666666666</c:v>
                </c:pt>
                <c:pt idx="3568">
                  <c:v>42625.18055555555</c:v>
                </c:pt>
                <c:pt idx="3569">
                  <c:v>42625.49652777778</c:v>
                </c:pt>
                <c:pt idx="3570">
                  <c:v>42625.69791666666</c:v>
                </c:pt>
                <c:pt idx="3571">
                  <c:v>42625.73958333334</c:v>
                </c:pt>
                <c:pt idx="3572">
                  <c:v>42626.24305555555</c:v>
                </c:pt>
                <c:pt idx="3573">
                  <c:v>42626.24652777778</c:v>
                </c:pt>
                <c:pt idx="3574">
                  <c:v>42626.26041666666</c:v>
                </c:pt>
                <c:pt idx="3575">
                  <c:v>42626.26736111111</c:v>
                </c:pt>
                <c:pt idx="3576">
                  <c:v>42626.28125</c:v>
                </c:pt>
                <c:pt idx="3577">
                  <c:v>42626.28472222222</c:v>
                </c:pt>
                <c:pt idx="3578">
                  <c:v>42626.29861111111</c:v>
                </c:pt>
                <c:pt idx="3579">
                  <c:v>42626.30208333334</c:v>
                </c:pt>
                <c:pt idx="3580">
                  <c:v>42626.31597222222</c:v>
                </c:pt>
                <c:pt idx="3581">
                  <c:v>42626.32291666666</c:v>
                </c:pt>
                <c:pt idx="3582">
                  <c:v>42626.33680555555</c:v>
                </c:pt>
                <c:pt idx="3583">
                  <c:v>42626.34027777778</c:v>
                </c:pt>
                <c:pt idx="3584">
                  <c:v>42626.35416666666</c:v>
                </c:pt>
                <c:pt idx="3585">
                  <c:v>42626.35763888889</c:v>
                </c:pt>
                <c:pt idx="3586">
                  <c:v>42626.36805555555</c:v>
                </c:pt>
                <c:pt idx="3587">
                  <c:v>42626.47222222222</c:v>
                </c:pt>
                <c:pt idx="3588">
                  <c:v>42626.48958333334</c:v>
                </c:pt>
                <c:pt idx="3589">
                  <c:v>42626.49652777778</c:v>
                </c:pt>
                <c:pt idx="3590">
                  <c:v>42626.625</c:v>
                </c:pt>
                <c:pt idx="3591">
                  <c:v>42626.73263888889</c:v>
                </c:pt>
                <c:pt idx="3592">
                  <c:v>42626.84375</c:v>
                </c:pt>
                <c:pt idx="3593">
                  <c:v>42626.98263888889</c:v>
                </c:pt>
                <c:pt idx="3594">
                  <c:v>42627.07986111111</c:v>
                </c:pt>
                <c:pt idx="3595">
                  <c:v>42627.08333333334</c:v>
                </c:pt>
                <c:pt idx="3596">
                  <c:v>42627.09722222222</c:v>
                </c:pt>
                <c:pt idx="3597">
                  <c:v>42627.10069444445</c:v>
                </c:pt>
                <c:pt idx="3598">
                  <c:v>42627.11458333334</c:v>
                </c:pt>
                <c:pt idx="3599">
                  <c:v>42627.20486111111</c:v>
                </c:pt>
                <c:pt idx="3600">
                  <c:v>42627.29166666666</c:v>
                </c:pt>
                <c:pt idx="3601">
                  <c:v>42627.36805555555</c:v>
                </c:pt>
                <c:pt idx="3602">
                  <c:v>42627.46180555555</c:v>
                </c:pt>
                <c:pt idx="3603">
                  <c:v>42627.46875</c:v>
                </c:pt>
                <c:pt idx="3604">
                  <c:v>42627.48958333334</c:v>
                </c:pt>
                <c:pt idx="3605">
                  <c:v>42627.55208333334</c:v>
                </c:pt>
                <c:pt idx="3606">
                  <c:v>42627.69444444445</c:v>
                </c:pt>
                <c:pt idx="3607">
                  <c:v>42627.70138888889</c:v>
                </c:pt>
                <c:pt idx="3608">
                  <c:v>42627.73958333334</c:v>
                </c:pt>
                <c:pt idx="3609">
                  <c:v>42627.76041666666</c:v>
                </c:pt>
                <c:pt idx="3610">
                  <c:v>42627.80902777778</c:v>
                </c:pt>
                <c:pt idx="3611">
                  <c:v>42627.86805555555</c:v>
                </c:pt>
                <c:pt idx="3612">
                  <c:v>42627.91319444445</c:v>
                </c:pt>
                <c:pt idx="3613">
                  <c:v>42628.15972222222</c:v>
                </c:pt>
                <c:pt idx="3614">
                  <c:v>42628.17361111111</c:v>
                </c:pt>
                <c:pt idx="3615">
                  <c:v>42628.19097222222</c:v>
                </c:pt>
                <c:pt idx="3616">
                  <c:v>42628.23958333334</c:v>
                </c:pt>
                <c:pt idx="3617">
                  <c:v>42628.24652777778</c:v>
                </c:pt>
                <c:pt idx="3618">
                  <c:v>42628.64583333334</c:v>
                </c:pt>
                <c:pt idx="3619">
                  <c:v>42628.74305555555</c:v>
                </c:pt>
                <c:pt idx="3620">
                  <c:v>42628.77777777778</c:v>
                </c:pt>
                <c:pt idx="3621">
                  <c:v>42628.81944444445</c:v>
                </c:pt>
                <c:pt idx="3622">
                  <c:v>42628.85763888889</c:v>
                </c:pt>
                <c:pt idx="3623">
                  <c:v>42628.92361111111</c:v>
                </c:pt>
                <c:pt idx="3624">
                  <c:v>42628.96875</c:v>
                </c:pt>
                <c:pt idx="3625">
                  <c:v>42629.03125</c:v>
                </c:pt>
                <c:pt idx="3626">
                  <c:v>42629.37847222222</c:v>
                </c:pt>
                <c:pt idx="3627">
                  <c:v>42629.45833333334</c:v>
                </c:pt>
                <c:pt idx="3628">
                  <c:v>42629.51736111111</c:v>
                </c:pt>
                <c:pt idx="3629">
                  <c:v>42629.59027777778</c:v>
                </c:pt>
                <c:pt idx="3630">
                  <c:v>42629.60416666666</c:v>
                </c:pt>
                <c:pt idx="3631">
                  <c:v>42629.61458333334</c:v>
                </c:pt>
                <c:pt idx="3632">
                  <c:v>42629.61805555555</c:v>
                </c:pt>
                <c:pt idx="3633">
                  <c:v>42629.62152777778</c:v>
                </c:pt>
                <c:pt idx="3634">
                  <c:v>42629.625</c:v>
                </c:pt>
                <c:pt idx="3635">
                  <c:v>42629.63194444445</c:v>
                </c:pt>
                <c:pt idx="3636">
                  <c:v>42629.63541666666</c:v>
                </c:pt>
                <c:pt idx="3637">
                  <c:v>42629.73611111111</c:v>
                </c:pt>
                <c:pt idx="3638">
                  <c:v>42629.74652777778</c:v>
                </c:pt>
                <c:pt idx="3639">
                  <c:v>42629.77777777778</c:v>
                </c:pt>
                <c:pt idx="3640">
                  <c:v>42629.86458333334</c:v>
                </c:pt>
                <c:pt idx="3641">
                  <c:v>42629.92013888889</c:v>
                </c:pt>
                <c:pt idx="3642">
                  <c:v>42629.97916666666</c:v>
                </c:pt>
                <c:pt idx="3643">
                  <c:v>42629.98263888889</c:v>
                </c:pt>
                <c:pt idx="3644">
                  <c:v>42629.98611111111</c:v>
                </c:pt>
                <c:pt idx="3645">
                  <c:v>42630.01388888889</c:v>
                </c:pt>
                <c:pt idx="3646">
                  <c:v>42630.05902777778</c:v>
                </c:pt>
                <c:pt idx="3647">
                  <c:v>42630.12152777778</c:v>
                </c:pt>
                <c:pt idx="3648">
                  <c:v>42630.22569444445</c:v>
                </c:pt>
                <c:pt idx="3649">
                  <c:v>42630.23958333334</c:v>
                </c:pt>
                <c:pt idx="3650">
                  <c:v>42630.26041666666</c:v>
                </c:pt>
                <c:pt idx="3651">
                  <c:v>42630.32638888889</c:v>
                </c:pt>
                <c:pt idx="3652">
                  <c:v>42630.36805555555</c:v>
                </c:pt>
                <c:pt idx="3653">
                  <c:v>42630.38194444445</c:v>
                </c:pt>
                <c:pt idx="3654">
                  <c:v>42630.43402777778</c:v>
                </c:pt>
                <c:pt idx="3655">
                  <c:v>42630.55555555555</c:v>
                </c:pt>
                <c:pt idx="3656">
                  <c:v>42630.56597222222</c:v>
                </c:pt>
                <c:pt idx="3657">
                  <c:v>42630.67013888889</c:v>
                </c:pt>
                <c:pt idx="3658">
                  <c:v>42630.92708333334</c:v>
                </c:pt>
                <c:pt idx="3659">
                  <c:v>42630.93402777778</c:v>
                </c:pt>
                <c:pt idx="3660">
                  <c:v>42630.94791666666</c:v>
                </c:pt>
                <c:pt idx="3661">
                  <c:v>42630.95138888889</c:v>
                </c:pt>
                <c:pt idx="3662">
                  <c:v>42630.96527777778</c:v>
                </c:pt>
                <c:pt idx="3663">
                  <c:v>42630.96875</c:v>
                </c:pt>
                <c:pt idx="3664">
                  <c:v>42630.98263888889</c:v>
                </c:pt>
                <c:pt idx="3665">
                  <c:v>42630.98958333334</c:v>
                </c:pt>
                <c:pt idx="3666">
                  <c:v>42631.00347222222</c:v>
                </c:pt>
                <c:pt idx="3667">
                  <c:v>42631.00694444445</c:v>
                </c:pt>
                <c:pt idx="3668">
                  <c:v>42631.02083333334</c:v>
                </c:pt>
                <c:pt idx="3669">
                  <c:v>42631.08680555555</c:v>
                </c:pt>
                <c:pt idx="3670">
                  <c:v>42631.5</c:v>
                </c:pt>
                <c:pt idx="3671">
                  <c:v>42631.50347222222</c:v>
                </c:pt>
                <c:pt idx="3672">
                  <c:v>42631.51736111111</c:v>
                </c:pt>
                <c:pt idx="3673">
                  <c:v>42631.52083333334</c:v>
                </c:pt>
                <c:pt idx="3674">
                  <c:v>42631.53472222222</c:v>
                </c:pt>
                <c:pt idx="3675">
                  <c:v>42631.54166666666</c:v>
                </c:pt>
                <c:pt idx="3676">
                  <c:v>42631.55555555555</c:v>
                </c:pt>
                <c:pt idx="3677">
                  <c:v>42631.55902777778</c:v>
                </c:pt>
                <c:pt idx="3678">
                  <c:v>42631.57291666666</c:v>
                </c:pt>
                <c:pt idx="3679">
                  <c:v>42631.57638888889</c:v>
                </c:pt>
                <c:pt idx="3680">
                  <c:v>42631.59027777778</c:v>
                </c:pt>
                <c:pt idx="3681">
                  <c:v>42631.59375</c:v>
                </c:pt>
                <c:pt idx="3682">
                  <c:v>42631.66666666666</c:v>
                </c:pt>
                <c:pt idx="3683">
                  <c:v>42631.67013888889</c:v>
                </c:pt>
                <c:pt idx="3684">
                  <c:v>42631.68402777778</c:v>
                </c:pt>
                <c:pt idx="3685">
                  <c:v>42631.6875</c:v>
                </c:pt>
                <c:pt idx="3686">
                  <c:v>42631.70138888889</c:v>
                </c:pt>
                <c:pt idx="3687">
                  <c:v>42631.70833333334</c:v>
                </c:pt>
                <c:pt idx="3688">
                  <c:v>42631.72222222222</c:v>
                </c:pt>
                <c:pt idx="3689">
                  <c:v>42631.72569444445</c:v>
                </c:pt>
                <c:pt idx="3690">
                  <c:v>42631.73958333334</c:v>
                </c:pt>
                <c:pt idx="3691">
                  <c:v>42631.74305555555</c:v>
                </c:pt>
                <c:pt idx="3692">
                  <c:v>42631.75694444445</c:v>
                </c:pt>
                <c:pt idx="3693">
                  <c:v>42631.81597222222</c:v>
                </c:pt>
                <c:pt idx="3694">
                  <c:v>42631.88541666666</c:v>
                </c:pt>
                <c:pt idx="3695">
                  <c:v>42631.88888888889</c:v>
                </c:pt>
                <c:pt idx="3696">
                  <c:v>42631.91319444445</c:v>
                </c:pt>
                <c:pt idx="3697">
                  <c:v>42631.91666666666</c:v>
                </c:pt>
                <c:pt idx="3698">
                  <c:v>42631.94097222222</c:v>
                </c:pt>
                <c:pt idx="3699">
                  <c:v>42631.94444444445</c:v>
                </c:pt>
                <c:pt idx="3700">
                  <c:v>42631.96875</c:v>
                </c:pt>
                <c:pt idx="3701">
                  <c:v>42631.97222222222</c:v>
                </c:pt>
                <c:pt idx="3702">
                  <c:v>42631.99652777778</c:v>
                </c:pt>
                <c:pt idx="3703">
                  <c:v>42632</c:v>
                </c:pt>
                <c:pt idx="3704">
                  <c:v>42632.02430555555</c:v>
                </c:pt>
                <c:pt idx="3705">
                  <c:v>42632.02777777778</c:v>
                </c:pt>
                <c:pt idx="3706">
                  <c:v>42632.05208333334</c:v>
                </c:pt>
                <c:pt idx="3707">
                  <c:v>42632.05555555555</c:v>
                </c:pt>
                <c:pt idx="3708">
                  <c:v>42632.07986111111</c:v>
                </c:pt>
                <c:pt idx="3709">
                  <c:v>42632.08333333334</c:v>
                </c:pt>
                <c:pt idx="3710">
                  <c:v>42632.1875</c:v>
                </c:pt>
                <c:pt idx="3711">
                  <c:v>42632.19444444445</c:v>
                </c:pt>
                <c:pt idx="3712">
                  <c:v>42632.20833333334</c:v>
                </c:pt>
                <c:pt idx="3713">
                  <c:v>42632.21180555555</c:v>
                </c:pt>
                <c:pt idx="3714">
                  <c:v>42632.22569444445</c:v>
                </c:pt>
                <c:pt idx="3715">
                  <c:v>42632.22916666666</c:v>
                </c:pt>
                <c:pt idx="3716">
                  <c:v>42632.24305555555</c:v>
                </c:pt>
                <c:pt idx="3717">
                  <c:v>42632.35069444445</c:v>
                </c:pt>
                <c:pt idx="3718">
                  <c:v>42632.62847222222</c:v>
                </c:pt>
                <c:pt idx="3719">
                  <c:v>42632.71180555555</c:v>
                </c:pt>
                <c:pt idx="3720">
                  <c:v>42632.86111111111</c:v>
                </c:pt>
                <c:pt idx="3721">
                  <c:v>42632.86458333334</c:v>
                </c:pt>
                <c:pt idx="3722">
                  <c:v>42632.87847222222</c:v>
                </c:pt>
                <c:pt idx="3723">
                  <c:v>42632.88541666666</c:v>
                </c:pt>
                <c:pt idx="3724">
                  <c:v>42632.88888888889</c:v>
                </c:pt>
                <c:pt idx="3725">
                  <c:v>42632.99305555555</c:v>
                </c:pt>
                <c:pt idx="3726">
                  <c:v>42633.09375</c:v>
                </c:pt>
                <c:pt idx="3727">
                  <c:v>42633.20138888889</c:v>
                </c:pt>
                <c:pt idx="3728">
                  <c:v>42633.42708333334</c:v>
                </c:pt>
                <c:pt idx="3729">
                  <c:v>42633.43055555555</c:v>
                </c:pt>
                <c:pt idx="3730">
                  <c:v>42633.43402777778</c:v>
                </c:pt>
                <c:pt idx="3731">
                  <c:v>42633.44097222222</c:v>
                </c:pt>
                <c:pt idx="3732">
                  <c:v>42633.45486111111</c:v>
                </c:pt>
                <c:pt idx="3733">
                  <c:v>42633.45833333334</c:v>
                </c:pt>
                <c:pt idx="3734">
                  <c:v>42633.47222222222</c:v>
                </c:pt>
                <c:pt idx="3735">
                  <c:v>42633.47569444445</c:v>
                </c:pt>
                <c:pt idx="3736">
                  <c:v>42633.48958333334</c:v>
                </c:pt>
                <c:pt idx="3737">
                  <c:v>42633.49652777778</c:v>
                </c:pt>
                <c:pt idx="3738">
                  <c:v>42633.51041666666</c:v>
                </c:pt>
                <c:pt idx="3739">
                  <c:v>42633.57638888889</c:v>
                </c:pt>
                <c:pt idx="3740">
                  <c:v>42633.59722222222</c:v>
                </c:pt>
                <c:pt idx="3741">
                  <c:v>42633.625</c:v>
                </c:pt>
                <c:pt idx="3742">
                  <c:v>42633.66666666666</c:v>
                </c:pt>
                <c:pt idx="3743">
                  <c:v>42633.81944444445</c:v>
                </c:pt>
                <c:pt idx="3744">
                  <c:v>42633.90972222222</c:v>
                </c:pt>
                <c:pt idx="3745">
                  <c:v>42633.94444444445</c:v>
                </c:pt>
                <c:pt idx="3746">
                  <c:v>42633.99652777778</c:v>
                </c:pt>
                <c:pt idx="3747">
                  <c:v>42634.0625</c:v>
                </c:pt>
                <c:pt idx="3748">
                  <c:v>42634.10763888889</c:v>
                </c:pt>
                <c:pt idx="3749">
                  <c:v>42634.27777777778</c:v>
                </c:pt>
                <c:pt idx="3750">
                  <c:v>42634.36805555555</c:v>
                </c:pt>
                <c:pt idx="3751">
                  <c:v>42634.42361111111</c:v>
                </c:pt>
                <c:pt idx="3752">
                  <c:v>42634.45833333334</c:v>
                </c:pt>
                <c:pt idx="3753">
                  <c:v>42634.52430555555</c:v>
                </c:pt>
                <c:pt idx="3754">
                  <c:v>42634.57638888889</c:v>
                </c:pt>
                <c:pt idx="3755">
                  <c:v>42634.63888888889</c:v>
                </c:pt>
                <c:pt idx="3756">
                  <c:v>42634.69097222222</c:v>
                </c:pt>
                <c:pt idx="3757">
                  <c:v>42634.79166666666</c:v>
                </c:pt>
                <c:pt idx="3758">
                  <c:v>42634.86111111111</c:v>
                </c:pt>
                <c:pt idx="3759">
                  <c:v>42634.91319444445</c:v>
                </c:pt>
                <c:pt idx="3760">
                  <c:v>42634.98958333334</c:v>
                </c:pt>
                <c:pt idx="3761">
                  <c:v>42635.04513888889</c:v>
                </c:pt>
                <c:pt idx="3762">
                  <c:v>42635.11111111111</c:v>
                </c:pt>
                <c:pt idx="3763">
                  <c:v>42635.11458333334</c:v>
                </c:pt>
                <c:pt idx="3764">
                  <c:v>42635.125</c:v>
                </c:pt>
                <c:pt idx="3765">
                  <c:v>42635.13541666666</c:v>
                </c:pt>
                <c:pt idx="3766">
                  <c:v>42635.25</c:v>
                </c:pt>
                <c:pt idx="3767">
                  <c:v>42635.30555555555</c:v>
                </c:pt>
                <c:pt idx="3768">
                  <c:v>42635.32638888889</c:v>
                </c:pt>
                <c:pt idx="3769">
                  <c:v>42635.39236111111</c:v>
                </c:pt>
                <c:pt idx="3770">
                  <c:v>42635.48263888889</c:v>
                </c:pt>
                <c:pt idx="3771">
                  <c:v>42635.48611111111</c:v>
                </c:pt>
                <c:pt idx="3772">
                  <c:v>42635.60763888889</c:v>
                </c:pt>
                <c:pt idx="3773">
                  <c:v>42635.63194444445</c:v>
                </c:pt>
                <c:pt idx="3774">
                  <c:v>42635.67708333334</c:v>
                </c:pt>
                <c:pt idx="3775">
                  <c:v>42635.73958333334</c:v>
                </c:pt>
                <c:pt idx="3776">
                  <c:v>42635.87152777778</c:v>
                </c:pt>
                <c:pt idx="3777">
                  <c:v>42635.98263888889</c:v>
                </c:pt>
                <c:pt idx="3778">
                  <c:v>42636.02777777778</c:v>
                </c:pt>
                <c:pt idx="3779">
                  <c:v>42636.05555555555</c:v>
                </c:pt>
                <c:pt idx="3780">
                  <c:v>42636.17013888889</c:v>
                </c:pt>
                <c:pt idx="3781">
                  <c:v>42636.17361111111</c:v>
                </c:pt>
                <c:pt idx="3782">
                  <c:v>42636.19791666666</c:v>
                </c:pt>
                <c:pt idx="3783">
                  <c:v>42636.20138888889</c:v>
                </c:pt>
                <c:pt idx="3784">
                  <c:v>42636.22569444445</c:v>
                </c:pt>
                <c:pt idx="3785">
                  <c:v>42636.22916666666</c:v>
                </c:pt>
                <c:pt idx="3786">
                  <c:v>42636.25347222222</c:v>
                </c:pt>
                <c:pt idx="3787">
                  <c:v>42636.25694444445</c:v>
                </c:pt>
                <c:pt idx="3788">
                  <c:v>42636.28125</c:v>
                </c:pt>
                <c:pt idx="3789">
                  <c:v>42636.28472222222</c:v>
                </c:pt>
                <c:pt idx="3790">
                  <c:v>42636.57638888889</c:v>
                </c:pt>
                <c:pt idx="3791">
                  <c:v>42636.58680555555</c:v>
                </c:pt>
                <c:pt idx="3792">
                  <c:v>42636.74652777778</c:v>
                </c:pt>
                <c:pt idx="3793">
                  <c:v>42636.82986111111</c:v>
                </c:pt>
                <c:pt idx="3794">
                  <c:v>42636.98958333334</c:v>
                </c:pt>
                <c:pt idx="3795">
                  <c:v>42636.99305555555</c:v>
                </c:pt>
                <c:pt idx="3796">
                  <c:v>42637.36805555555</c:v>
                </c:pt>
                <c:pt idx="3797">
                  <c:v>42637.45833333334</c:v>
                </c:pt>
                <c:pt idx="3798">
                  <c:v>42637.51041666666</c:v>
                </c:pt>
                <c:pt idx="3799">
                  <c:v>42637.52777777778</c:v>
                </c:pt>
                <c:pt idx="3800">
                  <c:v>42637.60416666666</c:v>
                </c:pt>
                <c:pt idx="3801">
                  <c:v>42637.67013888889</c:v>
                </c:pt>
                <c:pt idx="3802">
                  <c:v>42637.69444444445</c:v>
                </c:pt>
                <c:pt idx="3803">
                  <c:v>42637.72916666666</c:v>
                </c:pt>
                <c:pt idx="3804">
                  <c:v>42637.73611111111</c:v>
                </c:pt>
                <c:pt idx="3805">
                  <c:v>42637.73958333334</c:v>
                </c:pt>
                <c:pt idx="3806">
                  <c:v>42637.76388888889</c:v>
                </c:pt>
                <c:pt idx="3807">
                  <c:v>42637.76736111111</c:v>
                </c:pt>
                <c:pt idx="3808">
                  <c:v>42637.79166666666</c:v>
                </c:pt>
                <c:pt idx="3809">
                  <c:v>42637.79513888889</c:v>
                </c:pt>
                <c:pt idx="3810">
                  <c:v>42637.82638888889</c:v>
                </c:pt>
                <c:pt idx="3811">
                  <c:v>42637.87152777778</c:v>
                </c:pt>
                <c:pt idx="3812">
                  <c:v>42637.98958333334</c:v>
                </c:pt>
                <c:pt idx="3813">
                  <c:v>42638.01388888889</c:v>
                </c:pt>
                <c:pt idx="3814">
                  <c:v>42638.05208333334</c:v>
                </c:pt>
                <c:pt idx="3815">
                  <c:v>42638.05902777778</c:v>
                </c:pt>
                <c:pt idx="3816">
                  <c:v>42638.0625</c:v>
                </c:pt>
                <c:pt idx="3817">
                  <c:v>42638.07986111111</c:v>
                </c:pt>
                <c:pt idx="3818">
                  <c:v>42638.57986111111</c:v>
                </c:pt>
                <c:pt idx="3819">
                  <c:v>42638.67013888889</c:v>
                </c:pt>
                <c:pt idx="3820">
                  <c:v>42638.82291666666</c:v>
                </c:pt>
                <c:pt idx="3821">
                  <c:v>42638.83680555555</c:v>
                </c:pt>
                <c:pt idx="3822">
                  <c:v>42638.89930555555</c:v>
                </c:pt>
                <c:pt idx="3823">
                  <c:v>42638.90277777778</c:v>
                </c:pt>
                <c:pt idx="3824">
                  <c:v>42639.04166666666</c:v>
                </c:pt>
                <c:pt idx="3825">
                  <c:v>42639.15277777778</c:v>
                </c:pt>
                <c:pt idx="3826">
                  <c:v>42639.23263888889</c:v>
                </c:pt>
                <c:pt idx="3827">
                  <c:v>42639.23611111111</c:v>
                </c:pt>
                <c:pt idx="3828">
                  <c:v>42639.26041666666</c:v>
                </c:pt>
                <c:pt idx="3829">
                  <c:v>42639.26388888889</c:v>
                </c:pt>
                <c:pt idx="3830">
                  <c:v>42639.28819444445</c:v>
                </c:pt>
                <c:pt idx="3831">
                  <c:v>42639.29166666666</c:v>
                </c:pt>
                <c:pt idx="3832">
                  <c:v>42639.31597222222</c:v>
                </c:pt>
                <c:pt idx="3833">
                  <c:v>42639.31944444445</c:v>
                </c:pt>
                <c:pt idx="3834">
                  <c:v>42639.34375</c:v>
                </c:pt>
                <c:pt idx="3835">
                  <c:v>42639.34722222222</c:v>
                </c:pt>
                <c:pt idx="3836">
                  <c:v>42640.28125</c:v>
                </c:pt>
                <c:pt idx="3837">
                  <c:v>42640.34375</c:v>
                </c:pt>
                <c:pt idx="3838">
                  <c:v>42640.35763888889</c:v>
                </c:pt>
                <c:pt idx="3839">
                  <c:v>42640.48958333334</c:v>
                </c:pt>
                <c:pt idx="3840">
                  <c:v>42640.50347222222</c:v>
                </c:pt>
                <c:pt idx="3841">
                  <c:v>42640.50694444445</c:v>
                </c:pt>
                <c:pt idx="3842">
                  <c:v>42640.52083333334</c:v>
                </c:pt>
                <c:pt idx="3843">
                  <c:v>42640.52430555555</c:v>
                </c:pt>
                <c:pt idx="3844">
                  <c:v>42640.66666666666</c:v>
                </c:pt>
                <c:pt idx="3845">
                  <c:v>42640.6875</c:v>
                </c:pt>
                <c:pt idx="3846">
                  <c:v>42640.78819444445</c:v>
                </c:pt>
                <c:pt idx="3847">
                  <c:v>42640.81944444445</c:v>
                </c:pt>
                <c:pt idx="3848">
                  <c:v>42640.83333333334</c:v>
                </c:pt>
                <c:pt idx="3849">
                  <c:v>42640.91666666666</c:v>
                </c:pt>
                <c:pt idx="3850">
                  <c:v>42641.07986111111</c:v>
                </c:pt>
                <c:pt idx="3851">
                  <c:v>42641.12152777778</c:v>
                </c:pt>
                <c:pt idx="3852">
                  <c:v>42641.12847222222</c:v>
                </c:pt>
                <c:pt idx="3853">
                  <c:v>42641.20833333334</c:v>
                </c:pt>
                <c:pt idx="3854">
                  <c:v>42641.67708333334</c:v>
                </c:pt>
                <c:pt idx="3855">
                  <c:v>42641.78819444445</c:v>
                </c:pt>
                <c:pt idx="3856">
                  <c:v>42641.83333333334</c:v>
                </c:pt>
                <c:pt idx="3857">
                  <c:v>42641.87847222222</c:v>
                </c:pt>
                <c:pt idx="3858">
                  <c:v>42642.03819444445</c:v>
                </c:pt>
                <c:pt idx="3859">
                  <c:v>42642.10416666666</c:v>
                </c:pt>
                <c:pt idx="3860">
                  <c:v>42642.31597222222</c:v>
                </c:pt>
                <c:pt idx="3861">
                  <c:v>42642.375</c:v>
                </c:pt>
                <c:pt idx="3862">
                  <c:v>42642.42361111111</c:v>
                </c:pt>
                <c:pt idx="3863">
                  <c:v>42642.48263888889</c:v>
                </c:pt>
                <c:pt idx="3864">
                  <c:v>42642.53819444445</c:v>
                </c:pt>
                <c:pt idx="3865">
                  <c:v>42642.56597222222</c:v>
                </c:pt>
                <c:pt idx="3866">
                  <c:v>42642.72569444445</c:v>
                </c:pt>
                <c:pt idx="3867">
                  <c:v>42642.76388888889</c:v>
                </c:pt>
                <c:pt idx="3868">
                  <c:v>42642.83333333334</c:v>
                </c:pt>
                <c:pt idx="3869">
                  <c:v>42642.89583333334</c:v>
                </c:pt>
                <c:pt idx="3870">
                  <c:v>42642.94444444445</c:v>
                </c:pt>
                <c:pt idx="3871">
                  <c:v>42642.94791666666</c:v>
                </c:pt>
                <c:pt idx="3872">
                  <c:v>42642.97222222222</c:v>
                </c:pt>
                <c:pt idx="3873">
                  <c:v>42642.97569444445</c:v>
                </c:pt>
                <c:pt idx="3874">
                  <c:v>42643</c:v>
                </c:pt>
                <c:pt idx="3875">
                  <c:v>42643.00347222222</c:v>
                </c:pt>
                <c:pt idx="3876">
                  <c:v>42643.02777777778</c:v>
                </c:pt>
                <c:pt idx="3877">
                  <c:v>42643.03125</c:v>
                </c:pt>
                <c:pt idx="3878">
                  <c:v>42643.05555555555</c:v>
                </c:pt>
                <c:pt idx="3879">
                  <c:v>42643.05902777778</c:v>
                </c:pt>
                <c:pt idx="3880">
                  <c:v>42643.08333333334</c:v>
                </c:pt>
                <c:pt idx="3881">
                  <c:v>42643.08680555555</c:v>
                </c:pt>
                <c:pt idx="3882">
                  <c:v>42643.11111111111</c:v>
                </c:pt>
                <c:pt idx="3883">
                  <c:v>42643.11458333334</c:v>
                </c:pt>
                <c:pt idx="3884">
                  <c:v>42643.24305555555</c:v>
                </c:pt>
                <c:pt idx="3885">
                  <c:v>42643.24652777778</c:v>
                </c:pt>
                <c:pt idx="3886">
                  <c:v>42643.27083333334</c:v>
                </c:pt>
                <c:pt idx="3887">
                  <c:v>42643.27430555555</c:v>
                </c:pt>
                <c:pt idx="3888">
                  <c:v>42643.29861111111</c:v>
                </c:pt>
                <c:pt idx="3889">
                  <c:v>42643.30208333334</c:v>
                </c:pt>
                <c:pt idx="3890">
                  <c:v>42643.32638888889</c:v>
                </c:pt>
                <c:pt idx="3891">
                  <c:v>42643.32986111111</c:v>
                </c:pt>
                <c:pt idx="3892">
                  <c:v>42643.34722222222</c:v>
                </c:pt>
                <c:pt idx="3893">
                  <c:v>42643.38541666666</c:v>
                </c:pt>
                <c:pt idx="3894">
                  <c:v>42643.43055555555</c:v>
                </c:pt>
                <c:pt idx="3895">
                  <c:v>42643.43402777778</c:v>
                </c:pt>
                <c:pt idx="3896">
                  <c:v>42643.45833333334</c:v>
                </c:pt>
                <c:pt idx="3897">
                  <c:v>42643.46180555555</c:v>
                </c:pt>
                <c:pt idx="3898">
                  <c:v>42643.48611111111</c:v>
                </c:pt>
                <c:pt idx="3899">
                  <c:v>42643.48958333334</c:v>
                </c:pt>
                <c:pt idx="3900">
                  <c:v>42643.51388888889</c:v>
                </c:pt>
                <c:pt idx="3901">
                  <c:v>42643.51736111111</c:v>
                </c:pt>
                <c:pt idx="3902">
                  <c:v>42643.54166666666</c:v>
                </c:pt>
                <c:pt idx="3903">
                  <c:v>42643.54513888889</c:v>
                </c:pt>
                <c:pt idx="3904">
                  <c:v>42643.72569444445</c:v>
                </c:pt>
                <c:pt idx="3905">
                  <c:v>42643.72916666666</c:v>
                </c:pt>
                <c:pt idx="3906">
                  <c:v>42643.74305555555</c:v>
                </c:pt>
                <c:pt idx="3907">
                  <c:v>42643.75</c:v>
                </c:pt>
                <c:pt idx="3908">
                  <c:v>42643.76388888889</c:v>
                </c:pt>
                <c:pt idx="3909">
                  <c:v>42643.76736111111</c:v>
                </c:pt>
                <c:pt idx="3910">
                  <c:v>42643.77430555555</c:v>
                </c:pt>
                <c:pt idx="3911">
                  <c:v>42643.82986111111</c:v>
                </c:pt>
                <c:pt idx="3912">
                  <c:v>42644.15972222222</c:v>
                </c:pt>
                <c:pt idx="3913">
                  <c:v>42644.20486111111</c:v>
                </c:pt>
                <c:pt idx="3914">
                  <c:v>42644.25694444445</c:v>
                </c:pt>
                <c:pt idx="3915">
                  <c:v>42644.26736111111</c:v>
                </c:pt>
                <c:pt idx="3916">
                  <c:v>42644.76736111111</c:v>
                </c:pt>
                <c:pt idx="3917">
                  <c:v>42644.86458333334</c:v>
                </c:pt>
                <c:pt idx="3918">
                  <c:v>42644.91319444445</c:v>
                </c:pt>
                <c:pt idx="3919">
                  <c:v>42644.96875</c:v>
                </c:pt>
                <c:pt idx="3920">
                  <c:v>42644.99305555555</c:v>
                </c:pt>
                <c:pt idx="3921">
                  <c:v>42645.05902777778</c:v>
                </c:pt>
                <c:pt idx="3922">
                  <c:v>42645.07291666666</c:v>
                </c:pt>
                <c:pt idx="3923">
                  <c:v>42645.07638888889</c:v>
                </c:pt>
                <c:pt idx="3924">
                  <c:v>42645.09027777778</c:v>
                </c:pt>
                <c:pt idx="3925">
                  <c:v>42645.09722222222</c:v>
                </c:pt>
                <c:pt idx="3926">
                  <c:v>42645.11111111111</c:v>
                </c:pt>
                <c:pt idx="3927">
                  <c:v>42645.11458333334</c:v>
                </c:pt>
                <c:pt idx="3928">
                  <c:v>42645.12847222222</c:v>
                </c:pt>
                <c:pt idx="3929">
                  <c:v>42645.13194444445</c:v>
                </c:pt>
                <c:pt idx="3930">
                  <c:v>42645.14583333334</c:v>
                </c:pt>
                <c:pt idx="3931">
                  <c:v>42645.15277777778</c:v>
                </c:pt>
                <c:pt idx="3932">
                  <c:v>42645.16666666666</c:v>
                </c:pt>
                <c:pt idx="3933">
                  <c:v>42645.17013888889</c:v>
                </c:pt>
                <c:pt idx="3934">
                  <c:v>42645.18402777778</c:v>
                </c:pt>
                <c:pt idx="3935">
                  <c:v>42645.1875</c:v>
                </c:pt>
                <c:pt idx="3936">
                  <c:v>42645.20138888889</c:v>
                </c:pt>
                <c:pt idx="3937">
                  <c:v>42645.20833333334</c:v>
                </c:pt>
                <c:pt idx="3938">
                  <c:v>42645.22222222222</c:v>
                </c:pt>
                <c:pt idx="3939">
                  <c:v>42645.22569444445</c:v>
                </c:pt>
                <c:pt idx="3940">
                  <c:v>42645.23263888889</c:v>
                </c:pt>
                <c:pt idx="3941">
                  <c:v>42645.29513888889</c:v>
                </c:pt>
                <c:pt idx="3942">
                  <c:v>42645.44791666666</c:v>
                </c:pt>
                <c:pt idx="3943">
                  <c:v>42645.48263888889</c:v>
                </c:pt>
                <c:pt idx="3944">
                  <c:v>42645.48611111111</c:v>
                </c:pt>
                <c:pt idx="3945">
                  <c:v>42645.5625</c:v>
                </c:pt>
                <c:pt idx="3946">
                  <c:v>42645.56597222222</c:v>
                </c:pt>
                <c:pt idx="3947">
                  <c:v>42645.63541666666</c:v>
                </c:pt>
                <c:pt idx="3948">
                  <c:v>42645.64236111111</c:v>
                </c:pt>
                <c:pt idx="3949">
                  <c:v>42645.69791666666</c:v>
                </c:pt>
                <c:pt idx="3950">
                  <c:v>42645.80555555555</c:v>
                </c:pt>
                <c:pt idx="3951">
                  <c:v>42645.85069444445</c:v>
                </c:pt>
                <c:pt idx="3952">
                  <c:v>42646.16666666666</c:v>
                </c:pt>
                <c:pt idx="3953">
                  <c:v>42646.17013888889</c:v>
                </c:pt>
                <c:pt idx="3954">
                  <c:v>42646.19444444445</c:v>
                </c:pt>
                <c:pt idx="3955">
                  <c:v>42646.19791666666</c:v>
                </c:pt>
                <c:pt idx="3956">
                  <c:v>42646.22222222222</c:v>
                </c:pt>
                <c:pt idx="3957">
                  <c:v>42646.22569444445</c:v>
                </c:pt>
                <c:pt idx="3958">
                  <c:v>42646.25</c:v>
                </c:pt>
                <c:pt idx="3959">
                  <c:v>42646.25347222222</c:v>
                </c:pt>
                <c:pt idx="3960">
                  <c:v>42646.27777777778</c:v>
                </c:pt>
                <c:pt idx="3961">
                  <c:v>42646.28125</c:v>
                </c:pt>
                <c:pt idx="3962">
                  <c:v>42646.83680555555</c:v>
                </c:pt>
                <c:pt idx="3963">
                  <c:v>42646.95486111111</c:v>
                </c:pt>
                <c:pt idx="3964">
                  <c:v>42647.03125</c:v>
                </c:pt>
                <c:pt idx="3965">
                  <c:v>42647.06944444445</c:v>
                </c:pt>
                <c:pt idx="3966">
                  <c:v>42647.11111111111</c:v>
                </c:pt>
                <c:pt idx="3967">
                  <c:v>42647.24652777778</c:v>
                </c:pt>
                <c:pt idx="3968">
                  <c:v>42647.25347222222</c:v>
                </c:pt>
                <c:pt idx="3969">
                  <c:v>42647.25694444445</c:v>
                </c:pt>
                <c:pt idx="3970">
                  <c:v>42647.27083333334</c:v>
                </c:pt>
                <c:pt idx="3971">
                  <c:v>42647.27777777778</c:v>
                </c:pt>
                <c:pt idx="3972">
                  <c:v>42647.29166666666</c:v>
                </c:pt>
                <c:pt idx="3973">
                  <c:v>42647.29513888889</c:v>
                </c:pt>
                <c:pt idx="3974">
                  <c:v>42647.30902777778</c:v>
                </c:pt>
                <c:pt idx="3975">
                  <c:v>42647.3125</c:v>
                </c:pt>
                <c:pt idx="3976">
                  <c:v>42647.32638888889</c:v>
                </c:pt>
                <c:pt idx="3977">
                  <c:v>42647.33333333334</c:v>
                </c:pt>
                <c:pt idx="3978">
                  <c:v>42647.34722222222</c:v>
                </c:pt>
                <c:pt idx="3979">
                  <c:v>42647.35069444445</c:v>
                </c:pt>
                <c:pt idx="3980">
                  <c:v>42647.36458333334</c:v>
                </c:pt>
                <c:pt idx="3981">
                  <c:v>42647.36805555555</c:v>
                </c:pt>
                <c:pt idx="3982">
                  <c:v>42647.38194444445</c:v>
                </c:pt>
                <c:pt idx="3983">
                  <c:v>42647.38888888889</c:v>
                </c:pt>
                <c:pt idx="3984">
                  <c:v>42647.39930555555</c:v>
                </c:pt>
                <c:pt idx="3985">
                  <c:v>42647.48611111111</c:v>
                </c:pt>
                <c:pt idx="3986">
                  <c:v>42647.49652777778</c:v>
                </c:pt>
                <c:pt idx="3987">
                  <c:v>42647.5</c:v>
                </c:pt>
                <c:pt idx="3988">
                  <c:v>42647.62152777778</c:v>
                </c:pt>
                <c:pt idx="3989">
                  <c:v>42647.69097222222</c:v>
                </c:pt>
                <c:pt idx="3990">
                  <c:v>42647.73958333334</c:v>
                </c:pt>
                <c:pt idx="3991">
                  <c:v>42647.75</c:v>
                </c:pt>
                <c:pt idx="3992">
                  <c:v>42647.76388888889</c:v>
                </c:pt>
                <c:pt idx="3993">
                  <c:v>42647.89930555555</c:v>
                </c:pt>
                <c:pt idx="3994">
                  <c:v>42648.02777777778</c:v>
                </c:pt>
                <c:pt idx="3995">
                  <c:v>42648.03472222222</c:v>
                </c:pt>
                <c:pt idx="3996">
                  <c:v>42648.33680555555</c:v>
                </c:pt>
                <c:pt idx="3997">
                  <c:v>42648.38194444445</c:v>
                </c:pt>
                <c:pt idx="3998">
                  <c:v>42648.40625</c:v>
                </c:pt>
                <c:pt idx="3999">
                  <c:v>42648.46180555555</c:v>
                </c:pt>
                <c:pt idx="4000">
                  <c:v>42648.65972222222</c:v>
                </c:pt>
                <c:pt idx="4001">
                  <c:v>42648.78125</c:v>
                </c:pt>
                <c:pt idx="4002">
                  <c:v>42648.8125</c:v>
                </c:pt>
                <c:pt idx="4003">
                  <c:v>42648.85763888889</c:v>
                </c:pt>
                <c:pt idx="4004">
                  <c:v>42648.92361111111</c:v>
                </c:pt>
                <c:pt idx="4005">
                  <c:v>42648.92708333334</c:v>
                </c:pt>
                <c:pt idx="4006">
                  <c:v>42648.94097222222</c:v>
                </c:pt>
                <c:pt idx="4007">
                  <c:v>42648.94791666666</c:v>
                </c:pt>
                <c:pt idx="4008">
                  <c:v>42648.96180555555</c:v>
                </c:pt>
                <c:pt idx="4009">
                  <c:v>42648.96527777778</c:v>
                </c:pt>
                <c:pt idx="4010">
                  <c:v>42649.02430555555</c:v>
                </c:pt>
                <c:pt idx="4011">
                  <c:v>42649.06944444445</c:v>
                </c:pt>
                <c:pt idx="4012">
                  <c:v>42649.10069444445</c:v>
                </c:pt>
                <c:pt idx="4013">
                  <c:v>42649.13888888889</c:v>
                </c:pt>
                <c:pt idx="4014">
                  <c:v>42649.17361111111</c:v>
                </c:pt>
                <c:pt idx="4015">
                  <c:v>42649.26736111111</c:v>
                </c:pt>
                <c:pt idx="4016">
                  <c:v>42649.30555555555</c:v>
                </c:pt>
                <c:pt idx="4017">
                  <c:v>42649.34375</c:v>
                </c:pt>
                <c:pt idx="4018">
                  <c:v>42649.54166666666</c:v>
                </c:pt>
                <c:pt idx="4019">
                  <c:v>42649.5625</c:v>
                </c:pt>
                <c:pt idx="4020">
                  <c:v>42649.73958333334</c:v>
                </c:pt>
                <c:pt idx="4021">
                  <c:v>42649.80555555555</c:v>
                </c:pt>
                <c:pt idx="4022">
                  <c:v>42649.82291666666</c:v>
                </c:pt>
                <c:pt idx="4023">
                  <c:v>42649.85416666666</c:v>
                </c:pt>
                <c:pt idx="4024">
                  <c:v>42649.89236111111</c:v>
                </c:pt>
                <c:pt idx="4025">
                  <c:v>42650</c:v>
                </c:pt>
                <c:pt idx="4026">
                  <c:v>42650.02430555555</c:v>
                </c:pt>
                <c:pt idx="4027">
                  <c:v>42650.09375</c:v>
                </c:pt>
                <c:pt idx="4028">
                  <c:v>42650.10069444445</c:v>
                </c:pt>
                <c:pt idx="4029">
                  <c:v>42650.20486111111</c:v>
                </c:pt>
                <c:pt idx="4030">
                  <c:v>42651.34027777778</c:v>
                </c:pt>
                <c:pt idx="4031">
                  <c:v>42651.45833333334</c:v>
                </c:pt>
                <c:pt idx="4032">
                  <c:v>42651.625</c:v>
                </c:pt>
                <c:pt idx="4033">
                  <c:v>42651.69097222222</c:v>
                </c:pt>
                <c:pt idx="4034">
                  <c:v>42652.13194444445</c:v>
                </c:pt>
                <c:pt idx="4035">
                  <c:v>42652.20138888889</c:v>
                </c:pt>
                <c:pt idx="4036">
                  <c:v>42652.34722222222</c:v>
                </c:pt>
                <c:pt idx="4037">
                  <c:v>42652.39583333334</c:v>
                </c:pt>
                <c:pt idx="4038">
                  <c:v>42652.40972222222</c:v>
                </c:pt>
                <c:pt idx="4039">
                  <c:v>42652.41319444445</c:v>
                </c:pt>
                <c:pt idx="4040">
                  <c:v>42652.42708333334</c:v>
                </c:pt>
                <c:pt idx="4041">
                  <c:v>42652.43402777778</c:v>
                </c:pt>
                <c:pt idx="4042">
                  <c:v>42652.44791666666</c:v>
                </c:pt>
                <c:pt idx="4043">
                  <c:v>42652.45138888889</c:v>
                </c:pt>
                <c:pt idx="4044">
                  <c:v>42652.46527777778</c:v>
                </c:pt>
                <c:pt idx="4045">
                  <c:v>42652.46875</c:v>
                </c:pt>
                <c:pt idx="4046">
                  <c:v>42652.48263888889</c:v>
                </c:pt>
                <c:pt idx="4047">
                  <c:v>42652.48958333334</c:v>
                </c:pt>
                <c:pt idx="4048">
                  <c:v>42652.50347222222</c:v>
                </c:pt>
                <c:pt idx="4049">
                  <c:v>42652.50694444445</c:v>
                </c:pt>
                <c:pt idx="4050">
                  <c:v>42652.52083333334</c:v>
                </c:pt>
                <c:pt idx="4051">
                  <c:v>42652.52430555555</c:v>
                </c:pt>
                <c:pt idx="4052">
                  <c:v>42652.53819444445</c:v>
                </c:pt>
                <c:pt idx="4053">
                  <c:v>42652.54513888889</c:v>
                </c:pt>
                <c:pt idx="4054">
                  <c:v>42652.69791666666</c:v>
                </c:pt>
                <c:pt idx="4055">
                  <c:v>42652.76041666666</c:v>
                </c:pt>
                <c:pt idx="4056">
                  <c:v>42652.79861111111</c:v>
                </c:pt>
                <c:pt idx="4057">
                  <c:v>42652.94791666666</c:v>
                </c:pt>
                <c:pt idx="4058">
                  <c:v>42652.95138888889</c:v>
                </c:pt>
                <c:pt idx="4059">
                  <c:v>42652.96875</c:v>
                </c:pt>
                <c:pt idx="4060">
                  <c:v>42653.00694444445</c:v>
                </c:pt>
                <c:pt idx="4061">
                  <c:v>42653.04166666666</c:v>
                </c:pt>
                <c:pt idx="4062">
                  <c:v>42653.04513888889</c:v>
                </c:pt>
                <c:pt idx="4063">
                  <c:v>42653.09375</c:v>
                </c:pt>
                <c:pt idx="4064">
                  <c:v>42653.15972222222</c:v>
                </c:pt>
                <c:pt idx="4065">
                  <c:v>42653.16319444445</c:v>
                </c:pt>
                <c:pt idx="4066">
                  <c:v>42653.34375</c:v>
                </c:pt>
                <c:pt idx="4067">
                  <c:v>42653.48958333334</c:v>
                </c:pt>
                <c:pt idx="4068">
                  <c:v>42653.62847222222</c:v>
                </c:pt>
                <c:pt idx="4069">
                  <c:v>42653.6875</c:v>
                </c:pt>
                <c:pt idx="4070">
                  <c:v>42653.75</c:v>
                </c:pt>
                <c:pt idx="4071">
                  <c:v>42653.77083333334</c:v>
                </c:pt>
                <c:pt idx="4072">
                  <c:v>42653.78125</c:v>
                </c:pt>
                <c:pt idx="4073">
                  <c:v>42653.78819444445</c:v>
                </c:pt>
                <c:pt idx="4074">
                  <c:v>42653.94097222222</c:v>
                </c:pt>
                <c:pt idx="4075">
                  <c:v>42654.00347222222</c:v>
                </c:pt>
                <c:pt idx="4076">
                  <c:v>42654.0625</c:v>
                </c:pt>
                <c:pt idx="4077">
                  <c:v>42654.15625</c:v>
                </c:pt>
                <c:pt idx="4078">
                  <c:v>42654.15972222222</c:v>
                </c:pt>
                <c:pt idx="4079">
                  <c:v>42654.16666666666</c:v>
                </c:pt>
                <c:pt idx="4080">
                  <c:v>42654.23611111111</c:v>
                </c:pt>
                <c:pt idx="4081">
                  <c:v>42654.34722222222</c:v>
                </c:pt>
                <c:pt idx="4082">
                  <c:v>42654.46180555555</c:v>
                </c:pt>
                <c:pt idx="4083">
                  <c:v>42654.48958333334</c:v>
                </c:pt>
                <c:pt idx="4084">
                  <c:v>42654.60069444445</c:v>
                </c:pt>
                <c:pt idx="4085">
                  <c:v>42654.68055555555</c:v>
                </c:pt>
                <c:pt idx="4086">
                  <c:v>42654.85763888889</c:v>
                </c:pt>
                <c:pt idx="4087">
                  <c:v>42654.91666666666</c:v>
                </c:pt>
                <c:pt idx="4088">
                  <c:v>42655.02083333334</c:v>
                </c:pt>
                <c:pt idx="4089">
                  <c:v>42655.04513888889</c:v>
                </c:pt>
                <c:pt idx="4090">
                  <c:v>42655.08680555555</c:v>
                </c:pt>
                <c:pt idx="4091">
                  <c:v>42655.27083333334</c:v>
                </c:pt>
                <c:pt idx="4092">
                  <c:v>42655.27430555555</c:v>
                </c:pt>
                <c:pt idx="4093">
                  <c:v>42655.375</c:v>
                </c:pt>
                <c:pt idx="4094">
                  <c:v>42655.50694444445</c:v>
                </c:pt>
                <c:pt idx="4095">
                  <c:v>42655.55902777778</c:v>
                </c:pt>
                <c:pt idx="4096">
                  <c:v>42655.58333333334</c:v>
                </c:pt>
                <c:pt idx="4097">
                  <c:v>42655.64236111111</c:v>
                </c:pt>
                <c:pt idx="4098">
                  <c:v>42655.67361111111</c:v>
                </c:pt>
                <c:pt idx="4099">
                  <c:v>42655.69791666666</c:v>
                </c:pt>
                <c:pt idx="4100">
                  <c:v>42655.79166666666</c:v>
                </c:pt>
                <c:pt idx="4101">
                  <c:v>42655.84722222222</c:v>
                </c:pt>
                <c:pt idx="4102">
                  <c:v>42655.86111111111</c:v>
                </c:pt>
                <c:pt idx="4103">
                  <c:v>42655.90625</c:v>
                </c:pt>
                <c:pt idx="4104">
                  <c:v>42655.93402777778</c:v>
                </c:pt>
                <c:pt idx="4105">
                  <c:v>42655.97916666666</c:v>
                </c:pt>
                <c:pt idx="4106">
                  <c:v>42656.02777777778</c:v>
                </c:pt>
                <c:pt idx="4107">
                  <c:v>42656.07638888889</c:v>
                </c:pt>
                <c:pt idx="4108">
                  <c:v>42656.21180555555</c:v>
                </c:pt>
                <c:pt idx="4109">
                  <c:v>42656.27777777778</c:v>
                </c:pt>
                <c:pt idx="4110">
                  <c:v>42656.28819444445</c:v>
                </c:pt>
                <c:pt idx="4111">
                  <c:v>42656.29861111111</c:v>
                </c:pt>
                <c:pt idx="4112">
                  <c:v>42656.34722222222</c:v>
                </c:pt>
                <c:pt idx="4113">
                  <c:v>42656.48611111111</c:v>
                </c:pt>
                <c:pt idx="4114">
                  <c:v>42656.5</c:v>
                </c:pt>
                <c:pt idx="4115">
                  <c:v>42656.50347222222</c:v>
                </c:pt>
                <c:pt idx="4116">
                  <c:v>42656.5625</c:v>
                </c:pt>
                <c:pt idx="4117">
                  <c:v>42656.58680555555</c:v>
                </c:pt>
                <c:pt idx="4118">
                  <c:v>42656.67708333334</c:v>
                </c:pt>
                <c:pt idx="4119">
                  <c:v>42656.71180555555</c:v>
                </c:pt>
                <c:pt idx="4120">
                  <c:v>42656.78125</c:v>
                </c:pt>
                <c:pt idx="4121">
                  <c:v>42656.85763888889</c:v>
                </c:pt>
                <c:pt idx="4122">
                  <c:v>42656.88541666666</c:v>
                </c:pt>
                <c:pt idx="4123">
                  <c:v>42656.95138888889</c:v>
                </c:pt>
                <c:pt idx="4124">
                  <c:v>42656.95486111111</c:v>
                </c:pt>
                <c:pt idx="4125">
                  <c:v>42656.95833333334</c:v>
                </c:pt>
                <c:pt idx="4126">
                  <c:v>42657.24305555555</c:v>
                </c:pt>
                <c:pt idx="4127">
                  <c:v>42657.36458333334</c:v>
                </c:pt>
                <c:pt idx="4128">
                  <c:v>42657.375</c:v>
                </c:pt>
                <c:pt idx="4129">
                  <c:v>42657.37847222222</c:v>
                </c:pt>
                <c:pt idx="4130">
                  <c:v>42657.40277777778</c:v>
                </c:pt>
                <c:pt idx="4131">
                  <c:v>42657.40625</c:v>
                </c:pt>
                <c:pt idx="4132">
                  <c:v>42657.43055555555</c:v>
                </c:pt>
                <c:pt idx="4133">
                  <c:v>42657.43402777778</c:v>
                </c:pt>
                <c:pt idx="4134">
                  <c:v>42657.45833333334</c:v>
                </c:pt>
                <c:pt idx="4135">
                  <c:v>42657.46180555555</c:v>
                </c:pt>
                <c:pt idx="4136">
                  <c:v>42657.48611111111</c:v>
                </c:pt>
                <c:pt idx="4137">
                  <c:v>42657.48958333334</c:v>
                </c:pt>
                <c:pt idx="4138">
                  <c:v>42657.55902777778</c:v>
                </c:pt>
                <c:pt idx="4139">
                  <c:v>42657.59722222222</c:v>
                </c:pt>
                <c:pt idx="4140">
                  <c:v>42657.69791666666</c:v>
                </c:pt>
                <c:pt idx="4141">
                  <c:v>42657.74305555555</c:v>
                </c:pt>
                <c:pt idx="4142">
                  <c:v>42657.81944444445</c:v>
                </c:pt>
                <c:pt idx="4143">
                  <c:v>42657.83333333334</c:v>
                </c:pt>
                <c:pt idx="4144">
                  <c:v>42657.84027777778</c:v>
                </c:pt>
                <c:pt idx="4145">
                  <c:v>42657.89930555555</c:v>
                </c:pt>
                <c:pt idx="4146">
                  <c:v>42658.11458333334</c:v>
                </c:pt>
                <c:pt idx="4147">
                  <c:v>42658.15625</c:v>
                </c:pt>
                <c:pt idx="4148">
                  <c:v>42658.21527777778</c:v>
                </c:pt>
                <c:pt idx="4149">
                  <c:v>42658.27430555555</c:v>
                </c:pt>
                <c:pt idx="4150">
                  <c:v>42658.70486111111</c:v>
                </c:pt>
                <c:pt idx="4151">
                  <c:v>42658.79861111111</c:v>
                </c:pt>
                <c:pt idx="4152">
                  <c:v>42658.82291666666</c:v>
                </c:pt>
                <c:pt idx="4153">
                  <c:v>42658.90625</c:v>
                </c:pt>
                <c:pt idx="4154">
                  <c:v>42658.91319444445</c:v>
                </c:pt>
                <c:pt idx="4155">
                  <c:v>42658.96875</c:v>
                </c:pt>
                <c:pt idx="4156">
                  <c:v>42659.0625</c:v>
                </c:pt>
                <c:pt idx="4157">
                  <c:v>42659.06944444445</c:v>
                </c:pt>
                <c:pt idx="4158">
                  <c:v>42659.20486111111</c:v>
                </c:pt>
                <c:pt idx="4159">
                  <c:v>42659.25694444445</c:v>
                </c:pt>
                <c:pt idx="4160">
                  <c:v>42659.26041666666</c:v>
                </c:pt>
                <c:pt idx="4161">
                  <c:v>42659.26388888889</c:v>
                </c:pt>
                <c:pt idx="4162">
                  <c:v>42659.35416666666</c:v>
                </c:pt>
                <c:pt idx="4163">
                  <c:v>42659.39930555555</c:v>
                </c:pt>
                <c:pt idx="4164">
                  <c:v>42659.83333333334</c:v>
                </c:pt>
                <c:pt idx="4165">
                  <c:v>42659.89583333334</c:v>
                </c:pt>
                <c:pt idx="4166">
                  <c:v>42660</c:v>
                </c:pt>
                <c:pt idx="4167">
                  <c:v>42660.08680555555</c:v>
                </c:pt>
                <c:pt idx="4168">
                  <c:v>42660.09375</c:v>
                </c:pt>
                <c:pt idx="4169">
                  <c:v>42660.09722222222</c:v>
                </c:pt>
                <c:pt idx="4170">
                  <c:v>42660.10416666666</c:v>
                </c:pt>
                <c:pt idx="4171">
                  <c:v>42660.23263888889</c:v>
                </c:pt>
                <c:pt idx="4172">
                  <c:v>42660.25</c:v>
                </c:pt>
                <c:pt idx="4173">
                  <c:v>42660.28472222222</c:v>
                </c:pt>
                <c:pt idx="4174">
                  <c:v>42660.50694444445</c:v>
                </c:pt>
                <c:pt idx="4175">
                  <c:v>42660.54166666666</c:v>
                </c:pt>
                <c:pt idx="4176">
                  <c:v>42660.67013888889</c:v>
                </c:pt>
                <c:pt idx="4177">
                  <c:v>42660.67708333334</c:v>
                </c:pt>
                <c:pt idx="4178">
                  <c:v>42660.69097222222</c:v>
                </c:pt>
                <c:pt idx="4179">
                  <c:v>42660.69444444445</c:v>
                </c:pt>
                <c:pt idx="4180">
                  <c:v>42660.70486111111</c:v>
                </c:pt>
                <c:pt idx="4181">
                  <c:v>42660.75694444445</c:v>
                </c:pt>
                <c:pt idx="4182">
                  <c:v>42660.81597222222</c:v>
                </c:pt>
                <c:pt idx="4183">
                  <c:v>42660.84722222222</c:v>
                </c:pt>
                <c:pt idx="4184">
                  <c:v>42660.89583333334</c:v>
                </c:pt>
                <c:pt idx="4185">
                  <c:v>42660.96875</c:v>
                </c:pt>
                <c:pt idx="4186">
                  <c:v>42661.13541666666</c:v>
                </c:pt>
                <c:pt idx="4187">
                  <c:v>42661.25347222222</c:v>
                </c:pt>
                <c:pt idx="4188">
                  <c:v>42661.27777777778</c:v>
                </c:pt>
                <c:pt idx="4189">
                  <c:v>42661.34375</c:v>
                </c:pt>
                <c:pt idx="4190">
                  <c:v>42661.40625</c:v>
                </c:pt>
                <c:pt idx="4191">
                  <c:v>42661.42708333334</c:v>
                </c:pt>
                <c:pt idx="4192">
                  <c:v>42661.4375</c:v>
                </c:pt>
                <c:pt idx="4193">
                  <c:v>42661.44097222222</c:v>
                </c:pt>
                <c:pt idx="4194">
                  <c:v>42661.46527777778</c:v>
                </c:pt>
                <c:pt idx="4195">
                  <c:v>42661.46875</c:v>
                </c:pt>
                <c:pt idx="4196">
                  <c:v>42661.49305555555</c:v>
                </c:pt>
                <c:pt idx="4197">
                  <c:v>42661.49652777778</c:v>
                </c:pt>
                <c:pt idx="4198">
                  <c:v>42661.52083333334</c:v>
                </c:pt>
                <c:pt idx="4199">
                  <c:v>42661.52430555555</c:v>
                </c:pt>
                <c:pt idx="4200">
                  <c:v>42661.59027777778</c:v>
                </c:pt>
                <c:pt idx="4201">
                  <c:v>42661.68402777778</c:v>
                </c:pt>
                <c:pt idx="4202">
                  <c:v>42661.73611111111</c:v>
                </c:pt>
                <c:pt idx="4203">
                  <c:v>42661.89583333334</c:v>
                </c:pt>
                <c:pt idx="4204">
                  <c:v>42662.14583333334</c:v>
                </c:pt>
                <c:pt idx="4205">
                  <c:v>42662.21180555555</c:v>
                </c:pt>
                <c:pt idx="4206">
                  <c:v>42662.39930555555</c:v>
                </c:pt>
                <c:pt idx="4207">
                  <c:v>42662.40277777778</c:v>
                </c:pt>
                <c:pt idx="4208">
                  <c:v>42662.45138888889</c:v>
                </c:pt>
                <c:pt idx="4209">
                  <c:v>42662.54861111111</c:v>
                </c:pt>
                <c:pt idx="4210">
                  <c:v>42662.56944444445</c:v>
                </c:pt>
                <c:pt idx="4211">
                  <c:v>42662.63888888889</c:v>
                </c:pt>
                <c:pt idx="4212">
                  <c:v>42662.75694444445</c:v>
                </c:pt>
                <c:pt idx="4213">
                  <c:v>42662.76041666666</c:v>
                </c:pt>
                <c:pt idx="4214">
                  <c:v>42662.76388888889</c:v>
                </c:pt>
                <c:pt idx="4215">
                  <c:v>42662.82291666666</c:v>
                </c:pt>
                <c:pt idx="4216">
                  <c:v>42662.84722222222</c:v>
                </c:pt>
                <c:pt idx="4217">
                  <c:v>42662.87847222222</c:v>
                </c:pt>
                <c:pt idx="4218">
                  <c:v>42663.02430555555</c:v>
                </c:pt>
                <c:pt idx="4219">
                  <c:v>42663.05555555555</c:v>
                </c:pt>
                <c:pt idx="4220">
                  <c:v>42663.07291666666</c:v>
                </c:pt>
                <c:pt idx="4221">
                  <c:v>42663.18402777778</c:v>
                </c:pt>
                <c:pt idx="4222">
                  <c:v>42663.28125</c:v>
                </c:pt>
                <c:pt idx="4223">
                  <c:v>42663.31944444445</c:v>
                </c:pt>
                <c:pt idx="4224">
                  <c:v>42663.42708333334</c:v>
                </c:pt>
                <c:pt idx="4225">
                  <c:v>42663.50694444445</c:v>
                </c:pt>
                <c:pt idx="4226">
                  <c:v>42663.55208333334</c:v>
                </c:pt>
                <c:pt idx="4227">
                  <c:v>42663.61458333334</c:v>
                </c:pt>
                <c:pt idx="4228">
                  <c:v>42663.65625</c:v>
                </c:pt>
                <c:pt idx="4229">
                  <c:v>42663.74305555555</c:v>
                </c:pt>
                <c:pt idx="4230">
                  <c:v>42663.85416666666</c:v>
                </c:pt>
                <c:pt idx="4231">
                  <c:v>42663.87847222222</c:v>
                </c:pt>
                <c:pt idx="4232">
                  <c:v>42663.95486111111</c:v>
                </c:pt>
                <c:pt idx="4233">
                  <c:v>42664.01041666666</c:v>
                </c:pt>
                <c:pt idx="4234">
                  <c:v>42664.12152777778</c:v>
                </c:pt>
                <c:pt idx="4235">
                  <c:v>42664.125</c:v>
                </c:pt>
                <c:pt idx="4236">
                  <c:v>42664.20486111111</c:v>
                </c:pt>
                <c:pt idx="4237">
                  <c:v>42664.36805555555</c:v>
                </c:pt>
                <c:pt idx="4238">
                  <c:v>42664.47569444445</c:v>
                </c:pt>
                <c:pt idx="4239">
                  <c:v>42664.47916666666</c:v>
                </c:pt>
                <c:pt idx="4240">
                  <c:v>42664.49305555555</c:v>
                </c:pt>
                <c:pt idx="4241">
                  <c:v>42664.49652777778</c:v>
                </c:pt>
                <c:pt idx="4242">
                  <c:v>42664.51041666666</c:v>
                </c:pt>
                <c:pt idx="4243">
                  <c:v>42664.51736111111</c:v>
                </c:pt>
                <c:pt idx="4244">
                  <c:v>42664.53125</c:v>
                </c:pt>
                <c:pt idx="4245">
                  <c:v>42664.53472222222</c:v>
                </c:pt>
                <c:pt idx="4246">
                  <c:v>42664.65625</c:v>
                </c:pt>
                <c:pt idx="4247">
                  <c:v>42664.66319444445</c:v>
                </c:pt>
                <c:pt idx="4248">
                  <c:v>42664.74652777778</c:v>
                </c:pt>
                <c:pt idx="4249">
                  <c:v>42664.92361111111</c:v>
                </c:pt>
                <c:pt idx="4250">
                  <c:v>42665.04513888889</c:v>
                </c:pt>
                <c:pt idx="4251">
                  <c:v>42665.07986111111</c:v>
                </c:pt>
                <c:pt idx="4252">
                  <c:v>42665.10416666666</c:v>
                </c:pt>
                <c:pt idx="4253">
                  <c:v>42665.10763888889</c:v>
                </c:pt>
                <c:pt idx="4254">
                  <c:v>42665.46527777778</c:v>
                </c:pt>
                <c:pt idx="4255">
                  <c:v>42665.50694444445</c:v>
                </c:pt>
                <c:pt idx="4256">
                  <c:v>42665.72916666666</c:v>
                </c:pt>
                <c:pt idx="4257">
                  <c:v>42665.76736111111</c:v>
                </c:pt>
                <c:pt idx="4258">
                  <c:v>42665.84027777778</c:v>
                </c:pt>
                <c:pt idx="4259">
                  <c:v>42665.93055555555</c:v>
                </c:pt>
                <c:pt idx="4260">
                  <c:v>42665.97916666666</c:v>
                </c:pt>
                <c:pt idx="4261">
                  <c:v>42666.01388888889</c:v>
                </c:pt>
                <c:pt idx="4262">
                  <c:v>42666.07986111111</c:v>
                </c:pt>
                <c:pt idx="4263">
                  <c:v>42666.32291666666</c:v>
                </c:pt>
                <c:pt idx="4264">
                  <c:v>42666.33680555555</c:v>
                </c:pt>
                <c:pt idx="4265">
                  <c:v>42666.34027777778</c:v>
                </c:pt>
                <c:pt idx="4266">
                  <c:v>42666.36458333334</c:v>
                </c:pt>
                <c:pt idx="4267">
                  <c:v>42666.36805555555</c:v>
                </c:pt>
                <c:pt idx="4268">
                  <c:v>42666.39236111111</c:v>
                </c:pt>
                <c:pt idx="4269">
                  <c:v>42666.39583333334</c:v>
                </c:pt>
                <c:pt idx="4270">
                  <c:v>42666.42013888889</c:v>
                </c:pt>
                <c:pt idx="4271">
                  <c:v>42666.53125</c:v>
                </c:pt>
                <c:pt idx="4272">
                  <c:v>42666.69791666666</c:v>
                </c:pt>
                <c:pt idx="4273">
                  <c:v>42666.77430555555</c:v>
                </c:pt>
                <c:pt idx="4274">
                  <c:v>42666.79513888889</c:v>
                </c:pt>
                <c:pt idx="4275">
                  <c:v>42666.89583333334</c:v>
                </c:pt>
                <c:pt idx="4276">
                  <c:v>42666.99305555555</c:v>
                </c:pt>
                <c:pt idx="4277">
                  <c:v>42667.09027777778</c:v>
                </c:pt>
                <c:pt idx="4278">
                  <c:v>42667.14583333334</c:v>
                </c:pt>
                <c:pt idx="4279">
                  <c:v>42667.23611111111</c:v>
                </c:pt>
                <c:pt idx="4280">
                  <c:v>42667.28125</c:v>
                </c:pt>
                <c:pt idx="4281">
                  <c:v>42667.34375</c:v>
                </c:pt>
                <c:pt idx="4282">
                  <c:v>42667.39236111111</c:v>
                </c:pt>
                <c:pt idx="4283">
                  <c:v>42667.46527777778</c:v>
                </c:pt>
                <c:pt idx="4284">
                  <c:v>42667.5</c:v>
                </c:pt>
                <c:pt idx="4285">
                  <c:v>42667.51388888889</c:v>
                </c:pt>
                <c:pt idx="4286">
                  <c:v>42667.61458333334</c:v>
                </c:pt>
                <c:pt idx="4287">
                  <c:v>42667.62152777778</c:v>
                </c:pt>
                <c:pt idx="4288">
                  <c:v>42667.83333333334</c:v>
                </c:pt>
                <c:pt idx="4289">
                  <c:v>42667.89236111111</c:v>
                </c:pt>
                <c:pt idx="4290">
                  <c:v>42667.9375</c:v>
                </c:pt>
                <c:pt idx="4291">
                  <c:v>42667.99652777778</c:v>
                </c:pt>
                <c:pt idx="4292">
                  <c:v>42668.03819444445</c:v>
                </c:pt>
                <c:pt idx="4293">
                  <c:v>42668.05902777778</c:v>
                </c:pt>
                <c:pt idx="4294">
                  <c:v>42668.23958333334</c:v>
                </c:pt>
                <c:pt idx="4295">
                  <c:v>42668.27430555555</c:v>
                </c:pt>
                <c:pt idx="4296">
                  <c:v>42668.28125</c:v>
                </c:pt>
                <c:pt idx="4297">
                  <c:v>42668.28472222222</c:v>
                </c:pt>
                <c:pt idx="4298">
                  <c:v>42668.29166666666</c:v>
                </c:pt>
                <c:pt idx="4299">
                  <c:v>42668.44444444445</c:v>
                </c:pt>
                <c:pt idx="4300">
                  <c:v>42668.44791666666</c:v>
                </c:pt>
                <c:pt idx="4301">
                  <c:v>42668.51388888889</c:v>
                </c:pt>
                <c:pt idx="4302">
                  <c:v>42668.71180555555</c:v>
                </c:pt>
                <c:pt idx="4303">
                  <c:v>42668.73611111111</c:v>
                </c:pt>
                <c:pt idx="4304">
                  <c:v>42668.79861111111</c:v>
                </c:pt>
                <c:pt idx="4305">
                  <c:v>42668.87152777778</c:v>
                </c:pt>
                <c:pt idx="4306">
                  <c:v>42668.89583333334</c:v>
                </c:pt>
                <c:pt idx="4307">
                  <c:v>42668.89930555555</c:v>
                </c:pt>
                <c:pt idx="4308">
                  <c:v>42668.97916666666</c:v>
                </c:pt>
                <c:pt idx="4309">
                  <c:v>42669.03472222222</c:v>
                </c:pt>
                <c:pt idx="4310">
                  <c:v>42669.11111111111</c:v>
                </c:pt>
                <c:pt idx="4311">
                  <c:v>42669.13194444445</c:v>
                </c:pt>
                <c:pt idx="4312">
                  <c:v>42669.22916666666</c:v>
                </c:pt>
                <c:pt idx="4313">
                  <c:v>42669.23263888889</c:v>
                </c:pt>
                <c:pt idx="4314">
                  <c:v>42669.23611111111</c:v>
                </c:pt>
                <c:pt idx="4315">
                  <c:v>42669.25694444445</c:v>
                </c:pt>
                <c:pt idx="4316">
                  <c:v>42669.35069444445</c:v>
                </c:pt>
                <c:pt idx="4317">
                  <c:v>42669.41319444445</c:v>
                </c:pt>
                <c:pt idx="4318">
                  <c:v>42669.82291666666</c:v>
                </c:pt>
                <c:pt idx="4319">
                  <c:v>42669.89583333334</c:v>
                </c:pt>
                <c:pt idx="4320">
                  <c:v>42669.93055555555</c:v>
                </c:pt>
                <c:pt idx="4321">
                  <c:v>42669.98263888889</c:v>
                </c:pt>
                <c:pt idx="4322">
                  <c:v>42670.20138888889</c:v>
                </c:pt>
                <c:pt idx="4323">
                  <c:v>42670.20486111111</c:v>
                </c:pt>
                <c:pt idx="4324">
                  <c:v>42670.20833333334</c:v>
                </c:pt>
                <c:pt idx="4325">
                  <c:v>42670.24305555555</c:v>
                </c:pt>
                <c:pt idx="4326">
                  <c:v>42670.32986111111</c:v>
                </c:pt>
                <c:pt idx="4327">
                  <c:v>42670.33333333334</c:v>
                </c:pt>
                <c:pt idx="4328">
                  <c:v>42670.34722222222</c:v>
                </c:pt>
                <c:pt idx="4329">
                  <c:v>42670.35069444445</c:v>
                </c:pt>
                <c:pt idx="4330">
                  <c:v>42670.36458333334</c:v>
                </c:pt>
                <c:pt idx="4331">
                  <c:v>42670.37152777778</c:v>
                </c:pt>
                <c:pt idx="4332">
                  <c:v>42670.38541666666</c:v>
                </c:pt>
                <c:pt idx="4333">
                  <c:v>42670.38888888889</c:v>
                </c:pt>
                <c:pt idx="4334">
                  <c:v>42670.45138888889</c:v>
                </c:pt>
                <c:pt idx="4335">
                  <c:v>42670.45833333334</c:v>
                </c:pt>
                <c:pt idx="4336">
                  <c:v>42670.52430555555</c:v>
                </c:pt>
                <c:pt idx="4337">
                  <c:v>42670.60763888889</c:v>
                </c:pt>
                <c:pt idx="4338">
                  <c:v>42670.67708333334</c:v>
                </c:pt>
                <c:pt idx="4339">
                  <c:v>42670.73611111111</c:v>
                </c:pt>
                <c:pt idx="4340">
                  <c:v>42670.86805555555</c:v>
                </c:pt>
                <c:pt idx="4341">
                  <c:v>42670.94791666666</c:v>
                </c:pt>
                <c:pt idx="4342">
                  <c:v>42671.42013888889</c:v>
                </c:pt>
                <c:pt idx="4343">
                  <c:v>42671.43402777778</c:v>
                </c:pt>
                <c:pt idx="4344">
                  <c:v>42671.46875</c:v>
                </c:pt>
                <c:pt idx="4345">
                  <c:v>42671.48958333334</c:v>
                </c:pt>
                <c:pt idx="4346">
                  <c:v>42671.62847222222</c:v>
                </c:pt>
                <c:pt idx="4347">
                  <c:v>42671.63194444445</c:v>
                </c:pt>
                <c:pt idx="4348">
                  <c:v>42671.75694444445</c:v>
                </c:pt>
                <c:pt idx="4349">
                  <c:v>42671.87847222222</c:v>
                </c:pt>
                <c:pt idx="4350">
                  <c:v>42672.20138888889</c:v>
                </c:pt>
                <c:pt idx="4351">
                  <c:v>42672.20486111111</c:v>
                </c:pt>
                <c:pt idx="4352">
                  <c:v>42672.39930555555</c:v>
                </c:pt>
                <c:pt idx="4353">
                  <c:v>42672.40972222222</c:v>
                </c:pt>
                <c:pt idx="4354">
                  <c:v>42672.49305555555</c:v>
                </c:pt>
                <c:pt idx="4355">
                  <c:v>42672.52083333334</c:v>
                </c:pt>
                <c:pt idx="4356">
                  <c:v>42672.68055555555</c:v>
                </c:pt>
                <c:pt idx="4357">
                  <c:v>42672.72222222222</c:v>
                </c:pt>
                <c:pt idx="4358">
                  <c:v>42672.84722222222</c:v>
                </c:pt>
                <c:pt idx="4359">
                  <c:v>42672.86111111111</c:v>
                </c:pt>
                <c:pt idx="4360">
                  <c:v>42672.89930555555</c:v>
                </c:pt>
                <c:pt idx="4361">
                  <c:v>42673.14236111111</c:v>
                </c:pt>
                <c:pt idx="4362">
                  <c:v>42673.21527777778</c:v>
                </c:pt>
                <c:pt idx="4363">
                  <c:v>42673.26736111111</c:v>
                </c:pt>
                <c:pt idx="4364">
                  <c:v>42673.4375</c:v>
                </c:pt>
                <c:pt idx="4365">
                  <c:v>42673.44097222222</c:v>
                </c:pt>
                <c:pt idx="4366">
                  <c:v>42673.45486111111</c:v>
                </c:pt>
                <c:pt idx="4367">
                  <c:v>42673.46180555555</c:v>
                </c:pt>
                <c:pt idx="4368">
                  <c:v>42673.47569444445</c:v>
                </c:pt>
                <c:pt idx="4369">
                  <c:v>42673.47916666666</c:v>
                </c:pt>
                <c:pt idx="4370">
                  <c:v>42673.49305555555</c:v>
                </c:pt>
                <c:pt idx="4371">
                  <c:v>42673.49652777778</c:v>
                </c:pt>
                <c:pt idx="4372">
                  <c:v>42673.51041666666</c:v>
                </c:pt>
                <c:pt idx="4373">
                  <c:v>42673.51736111111</c:v>
                </c:pt>
                <c:pt idx="4374">
                  <c:v>42673.53125</c:v>
                </c:pt>
                <c:pt idx="4375">
                  <c:v>42673.53472222222</c:v>
                </c:pt>
                <c:pt idx="4376">
                  <c:v>42673.54861111111</c:v>
                </c:pt>
                <c:pt idx="4377">
                  <c:v>42673.55208333334</c:v>
                </c:pt>
                <c:pt idx="4378">
                  <c:v>42673.5625</c:v>
                </c:pt>
                <c:pt idx="4379">
                  <c:v>42673.62847222222</c:v>
                </c:pt>
                <c:pt idx="4380">
                  <c:v>42673.73263888889</c:v>
                </c:pt>
                <c:pt idx="4381">
                  <c:v>42673.79861111111</c:v>
                </c:pt>
                <c:pt idx="4382">
                  <c:v>42673.81597222222</c:v>
                </c:pt>
                <c:pt idx="4383">
                  <c:v>42673.89930555555</c:v>
                </c:pt>
                <c:pt idx="4384">
                  <c:v>42673.93055555555</c:v>
                </c:pt>
                <c:pt idx="4385">
                  <c:v>42674.01736111111</c:v>
                </c:pt>
                <c:pt idx="4386">
                  <c:v>42674.05555555555</c:v>
                </c:pt>
                <c:pt idx="4387">
                  <c:v>42674.11111111111</c:v>
                </c:pt>
                <c:pt idx="4388">
                  <c:v>42674.17013888889</c:v>
                </c:pt>
                <c:pt idx="4389">
                  <c:v>42674.20486111111</c:v>
                </c:pt>
                <c:pt idx="4390">
                  <c:v>42674.32638888889</c:v>
                </c:pt>
                <c:pt idx="4391">
                  <c:v>42674.35763888889</c:v>
                </c:pt>
                <c:pt idx="4392">
                  <c:v>42674.42361111111</c:v>
                </c:pt>
                <c:pt idx="4393">
                  <c:v>42674.57638888889</c:v>
                </c:pt>
                <c:pt idx="4394">
                  <c:v>42674.71527777778</c:v>
                </c:pt>
                <c:pt idx="4395">
                  <c:v>42674.81944444445</c:v>
                </c:pt>
                <c:pt idx="4396">
                  <c:v>42674.83333333334</c:v>
                </c:pt>
                <c:pt idx="4397">
                  <c:v>42674.92708333334</c:v>
                </c:pt>
                <c:pt idx="4398">
                  <c:v>42674.93402777778</c:v>
                </c:pt>
                <c:pt idx="4399">
                  <c:v>42674.9375</c:v>
                </c:pt>
                <c:pt idx="4400">
                  <c:v>42674.95138888889</c:v>
                </c:pt>
                <c:pt idx="4401">
                  <c:v>42674.95833333334</c:v>
                </c:pt>
                <c:pt idx="4402">
                  <c:v>42674.96180555555</c:v>
                </c:pt>
                <c:pt idx="4403">
                  <c:v>42675.03125</c:v>
                </c:pt>
                <c:pt idx="4404">
                  <c:v>42675.19444444445</c:v>
                </c:pt>
                <c:pt idx="4405">
                  <c:v>42675.27430555555</c:v>
                </c:pt>
                <c:pt idx="4406">
                  <c:v>42675.37152777778</c:v>
                </c:pt>
                <c:pt idx="4407">
                  <c:v>42675.375</c:v>
                </c:pt>
                <c:pt idx="4408">
                  <c:v>42675.37847222222</c:v>
                </c:pt>
                <c:pt idx="4409">
                  <c:v>42675.38194444445</c:v>
                </c:pt>
                <c:pt idx="4410">
                  <c:v>42675.38888888889</c:v>
                </c:pt>
                <c:pt idx="4411">
                  <c:v>42675.39236111111</c:v>
                </c:pt>
                <c:pt idx="4412">
                  <c:v>42675.4375</c:v>
                </c:pt>
                <c:pt idx="4413">
                  <c:v>42675.44097222222</c:v>
                </c:pt>
                <c:pt idx="4414">
                  <c:v>42675.53819444445</c:v>
                </c:pt>
                <c:pt idx="4415">
                  <c:v>42675.59027777778</c:v>
                </c:pt>
                <c:pt idx="4416">
                  <c:v>42675.60763888889</c:v>
                </c:pt>
                <c:pt idx="4417">
                  <c:v>42675.71180555555</c:v>
                </c:pt>
                <c:pt idx="4418">
                  <c:v>42675.77777777778</c:v>
                </c:pt>
                <c:pt idx="4419">
                  <c:v>42675.81597222222</c:v>
                </c:pt>
                <c:pt idx="4420">
                  <c:v>42675.85416666666</c:v>
                </c:pt>
                <c:pt idx="4421">
                  <c:v>42675.88194444445</c:v>
                </c:pt>
                <c:pt idx="4422">
                  <c:v>42675.94097222222</c:v>
                </c:pt>
                <c:pt idx="4423">
                  <c:v>42675.98263888889</c:v>
                </c:pt>
                <c:pt idx="4424">
                  <c:v>42676.02430555555</c:v>
                </c:pt>
                <c:pt idx="4425">
                  <c:v>42676.12152777778</c:v>
                </c:pt>
                <c:pt idx="4426">
                  <c:v>42676.16319444445</c:v>
                </c:pt>
                <c:pt idx="4427">
                  <c:v>42676.20486111111</c:v>
                </c:pt>
                <c:pt idx="4428">
                  <c:v>42676.22916666666</c:v>
                </c:pt>
                <c:pt idx="4429">
                  <c:v>42676.28125</c:v>
                </c:pt>
                <c:pt idx="4430">
                  <c:v>42676.34375</c:v>
                </c:pt>
                <c:pt idx="4431">
                  <c:v>42676.43402777778</c:v>
                </c:pt>
                <c:pt idx="4432">
                  <c:v>42676.47916666666</c:v>
                </c:pt>
                <c:pt idx="4433">
                  <c:v>42676.5</c:v>
                </c:pt>
                <c:pt idx="4434">
                  <c:v>42676.55555555555</c:v>
                </c:pt>
                <c:pt idx="4435">
                  <c:v>42676.61111111111</c:v>
                </c:pt>
                <c:pt idx="4436">
                  <c:v>42676.64583333334</c:v>
                </c:pt>
                <c:pt idx="4437">
                  <c:v>42676.68055555555</c:v>
                </c:pt>
                <c:pt idx="4438">
                  <c:v>42676.78125</c:v>
                </c:pt>
                <c:pt idx="4439">
                  <c:v>42676.8125</c:v>
                </c:pt>
                <c:pt idx="4440">
                  <c:v>42676.82986111111</c:v>
                </c:pt>
                <c:pt idx="4441">
                  <c:v>42676.85763888889</c:v>
                </c:pt>
                <c:pt idx="4442">
                  <c:v>42677.06944444445</c:v>
                </c:pt>
                <c:pt idx="4443">
                  <c:v>42677.11805555555</c:v>
                </c:pt>
                <c:pt idx="4444">
                  <c:v>42677.15972222222</c:v>
                </c:pt>
                <c:pt idx="4445">
                  <c:v>42677.20486111111</c:v>
                </c:pt>
                <c:pt idx="4446">
                  <c:v>42677.27777777778</c:v>
                </c:pt>
                <c:pt idx="4447">
                  <c:v>42677.36458333334</c:v>
                </c:pt>
                <c:pt idx="4448">
                  <c:v>42677.38194444445</c:v>
                </c:pt>
                <c:pt idx="4449">
                  <c:v>42677.40972222222</c:v>
                </c:pt>
                <c:pt idx="4450">
                  <c:v>42677.53472222222</c:v>
                </c:pt>
                <c:pt idx="4451">
                  <c:v>42677.75</c:v>
                </c:pt>
                <c:pt idx="4452">
                  <c:v>42677.75694444445</c:v>
                </c:pt>
                <c:pt idx="4453">
                  <c:v>42677.81597222222</c:v>
                </c:pt>
                <c:pt idx="4454">
                  <c:v>42677.87152777778</c:v>
                </c:pt>
                <c:pt idx="4455">
                  <c:v>42677.98958333334</c:v>
                </c:pt>
                <c:pt idx="4456">
                  <c:v>42678.12152777778</c:v>
                </c:pt>
                <c:pt idx="4457">
                  <c:v>42678.24652777778</c:v>
                </c:pt>
                <c:pt idx="4458">
                  <c:v>42678.27777777778</c:v>
                </c:pt>
                <c:pt idx="4459">
                  <c:v>42678.33333333334</c:v>
                </c:pt>
                <c:pt idx="4460">
                  <c:v>42678.44444444445</c:v>
                </c:pt>
                <c:pt idx="4461">
                  <c:v>42678.44791666666</c:v>
                </c:pt>
                <c:pt idx="4462">
                  <c:v>42678.54861111111</c:v>
                </c:pt>
                <c:pt idx="4463">
                  <c:v>42678.57986111111</c:v>
                </c:pt>
                <c:pt idx="4464">
                  <c:v>42678.60416666666</c:v>
                </c:pt>
                <c:pt idx="4465">
                  <c:v>42678.68402777778</c:v>
                </c:pt>
                <c:pt idx="4466">
                  <c:v>42678.71180555555</c:v>
                </c:pt>
                <c:pt idx="4467">
                  <c:v>42678.75694444445</c:v>
                </c:pt>
                <c:pt idx="4468">
                  <c:v>42678.8125</c:v>
                </c:pt>
                <c:pt idx="4469">
                  <c:v>42678.83333333334</c:v>
                </c:pt>
                <c:pt idx="4470">
                  <c:v>42678.89930555555</c:v>
                </c:pt>
                <c:pt idx="4471">
                  <c:v>42678.90277777778</c:v>
                </c:pt>
                <c:pt idx="4472">
                  <c:v>42678.90972222222</c:v>
                </c:pt>
                <c:pt idx="4473">
                  <c:v>42678.95486111111</c:v>
                </c:pt>
                <c:pt idx="4474">
                  <c:v>42679.02430555555</c:v>
                </c:pt>
                <c:pt idx="4475">
                  <c:v>42679.13888888889</c:v>
                </c:pt>
                <c:pt idx="4476">
                  <c:v>42679.17361111111</c:v>
                </c:pt>
                <c:pt idx="4477">
                  <c:v>42679.21527777778</c:v>
                </c:pt>
                <c:pt idx="4478">
                  <c:v>42679.25347222222</c:v>
                </c:pt>
                <c:pt idx="4479">
                  <c:v>42679.28819444445</c:v>
                </c:pt>
                <c:pt idx="4480">
                  <c:v>42679.48958333334</c:v>
                </c:pt>
                <c:pt idx="4481">
                  <c:v>42679.55208333334</c:v>
                </c:pt>
                <c:pt idx="4482">
                  <c:v>42679.55902777778</c:v>
                </c:pt>
                <c:pt idx="4483">
                  <c:v>42679.5625</c:v>
                </c:pt>
                <c:pt idx="4484">
                  <c:v>42679.56597222222</c:v>
                </c:pt>
                <c:pt idx="4485">
                  <c:v>42679.64236111111</c:v>
                </c:pt>
                <c:pt idx="4486">
                  <c:v>42679.74305555555</c:v>
                </c:pt>
                <c:pt idx="4487">
                  <c:v>42679.75694444445</c:v>
                </c:pt>
                <c:pt idx="4488">
                  <c:v>42679.85416666666</c:v>
                </c:pt>
                <c:pt idx="4489">
                  <c:v>42679.87152777778</c:v>
                </c:pt>
                <c:pt idx="4490">
                  <c:v>42679.94791666666</c:v>
                </c:pt>
                <c:pt idx="4491">
                  <c:v>42679.98958333334</c:v>
                </c:pt>
                <c:pt idx="4492">
                  <c:v>42680.08680555555</c:v>
                </c:pt>
                <c:pt idx="4493">
                  <c:v>42680.09027777778</c:v>
                </c:pt>
                <c:pt idx="4494">
                  <c:v>42680.11458333334</c:v>
                </c:pt>
                <c:pt idx="4495">
                  <c:v>42680.11805555555</c:v>
                </c:pt>
                <c:pt idx="4496">
                  <c:v>42680.23958333334</c:v>
                </c:pt>
                <c:pt idx="4497">
                  <c:v>42680.24305555555</c:v>
                </c:pt>
                <c:pt idx="4498">
                  <c:v>42680.29861111111</c:v>
                </c:pt>
                <c:pt idx="4499">
                  <c:v>42680.35416666666</c:v>
                </c:pt>
                <c:pt idx="4500">
                  <c:v>42680.36458333334</c:v>
                </c:pt>
                <c:pt idx="4501">
                  <c:v>42680.36805555555</c:v>
                </c:pt>
                <c:pt idx="4502">
                  <c:v>42680.39236111111</c:v>
                </c:pt>
                <c:pt idx="4503">
                  <c:v>42680.39583333334</c:v>
                </c:pt>
                <c:pt idx="4504">
                  <c:v>42680.42013888889</c:v>
                </c:pt>
                <c:pt idx="4505">
                  <c:v>42680.42361111111</c:v>
                </c:pt>
                <c:pt idx="4506">
                  <c:v>42680.44791666666</c:v>
                </c:pt>
                <c:pt idx="4507">
                  <c:v>42680.45138888889</c:v>
                </c:pt>
                <c:pt idx="4508">
                  <c:v>42680.47569444445</c:v>
                </c:pt>
                <c:pt idx="4509">
                  <c:v>42680.47916666666</c:v>
                </c:pt>
                <c:pt idx="4510">
                  <c:v>42680.50347222222</c:v>
                </c:pt>
                <c:pt idx="4511">
                  <c:v>42680.50694444445</c:v>
                </c:pt>
                <c:pt idx="4512">
                  <c:v>42680.55555555555</c:v>
                </c:pt>
                <c:pt idx="4513">
                  <c:v>42680.68402777778</c:v>
                </c:pt>
                <c:pt idx="4514">
                  <c:v>42680.81597222222</c:v>
                </c:pt>
                <c:pt idx="4515">
                  <c:v>42680.81944444445</c:v>
                </c:pt>
                <c:pt idx="4516">
                  <c:v>42680.84375</c:v>
                </c:pt>
                <c:pt idx="4517">
                  <c:v>42680.84722222222</c:v>
                </c:pt>
                <c:pt idx="4518">
                  <c:v>42680.87152777778</c:v>
                </c:pt>
                <c:pt idx="4519">
                  <c:v>42680.875</c:v>
                </c:pt>
                <c:pt idx="4520">
                  <c:v>42681.02083333334</c:v>
                </c:pt>
                <c:pt idx="4521">
                  <c:v>42681.10416666666</c:v>
                </c:pt>
                <c:pt idx="4522">
                  <c:v>42681.1875</c:v>
                </c:pt>
                <c:pt idx="4523">
                  <c:v>42681.23958333334</c:v>
                </c:pt>
                <c:pt idx="4524">
                  <c:v>42681.29861111111</c:v>
                </c:pt>
                <c:pt idx="4525">
                  <c:v>42681.30208333334</c:v>
                </c:pt>
                <c:pt idx="4526">
                  <c:v>42681.36805555555</c:v>
                </c:pt>
                <c:pt idx="4527">
                  <c:v>42681.375</c:v>
                </c:pt>
                <c:pt idx="4528">
                  <c:v>42681.39583333334</c:v>
                </c:pt>
                <c:pt idx="4529">
                  <c:v>42681.48263888889</c:v>
                </c:pt>
                <c:pt idx="4530">
                  <c:v>42681.57986111111</c:v>
                </c:pt>
                <c:pt idx="4531">
                  <c:v>42681.64583333334</c:v>
                </c:pt>
                <c:pt idx="4532">
                  <c:v>42681.78819444445</c:v>
                </c:pt>
                <c:pt idx="4533">
                  <c:v>42681.85069444445</c:v>
                </c:pt>
                <c:pt idx="4534">
                  <c:v>42681.92361111111</c:v>
                </c:pt>
                <c:pt idx="4535">
                  <c:v>42681.92708333334</c:v>
                </c:pt>
                <c:pt idx="4536">
                  <c:v>42681.99305555555</c:v>
                </c:pt>
                <c:pt idx="4537">
                  <c:v>42682.06597222222</c:v>
                </c:pt>
                <c:pt idx="4538">
                  <c:v>42682.125</c:v>
                </c:pt>
                <c:pt idx="4539">
                  <c:v>42682.12847222222</c:v>
                </c:pt>
                <c:pt idx="4540">
                  <c:v>42682.17708333334</c:v>
                </c:pt>
                <c:pt idx="4541">
                  <c:v>42682.24305555555</c:v>
                </c:pt>
                <c:pt idx="4542">
                  <c:v>42682.26041666666</c:v>
                </c:pt>
                <c:pt idx="4543">
                  <c:v>42682.32638888889</c:v>
                </c:pt>
                <c:pt idx="4544">
                  <c:v>42682.36111111111</c:v>
                </c:pt>
                <c:pt idx="4545">
                  <c:v>42682.36805555555</c:v>
                </c:pt>
                <c:pt idx="4546">
                  <c:v>42682.37847222222</c:v>
                </c:pt>
                <c:pt idx="4547">
                  <c:v>42682.41666666666</c:v>
                </c:pt>
                <c:pt idx="4548">
                  <c:v>42682.47916666666</c:v>
                </c:pt>
                <c:pt idx="4549">
                  <c:v>42682.5</c:v>
                </c:pt>
                <c:pt idx="4550">
                  <c:v>42682.66319444445</c:v>
                </c:pt>
                <c:pt idx="4551">
                  <c:v>42682.71180555555</c:v>
                </c:pt>
                <c:pt idx="4552">
                  <c:v>42682.76388888889</c:v>
                </c:pt>
                <c:pt idx="4553">
                  <c:v>42682.77777777778</c:v>
                </c:pt>
                <c:pt idx="4554">
                  <c:v>42682.97569444445</c:v>
                </c:pt>
                <c:pt idx="4555">
                  <c:v>42683.10069444445</c:v>
                </c:pt>
                <c:pt idx="4556">
                  <c:v>42683.27083333334</c:v>
                </c:pt>
                <c:pt idx="4557">
                  <c:v>42683.31944444445</c:v>
                </c:pt>
                <c:pt idx="4558">
                  <c:v>42683.38194444445</c:v>
                </c:pt>
                <c:pt idx="4559">
                  <c:v>42683.46875</c:v>
                </c:pt>
                <c:pt idx="4560">
                  <c:v>42683.51736111111</c:v>
                </c:pt>
                <c:pt idx="4561">
                  <c:v>42683.61805555555</c:v>
                </c:pt>
                <c:pt idx="4562">
                  <c:v>42683.62152777778</c:v>
                </c:pt>
                <c:pt idx="4563">
                  <c:v>42683.68055555555</c:v>
                </c:pt>
                <c:pt idx="4564">
                  <c:v>42683.76041666666</c:v>
                </c:pt>
                <c:pt idx="4565">
                  <c:v>42684.27430555555</c:v>
                </c:pt>
                <c:pt idx="4566">
                  <c:v>42684.27777777778</c:v>
                </c:pt>
                <c:pt idx="4567">
                  <c:v>42684.33680555555</c:v>
                </c:pt>
                <c:pt idx="4568">
                  <c:v>42684.42361111111</c:v>
                </c:pt>
                <c:pt idx="4569">
                  <c:v>42684.43402777778</c:v>
                </c:pt>
                <c:pt idx="4570">
                  <c:v>42684.47222222222</c:v>
                </c:pt>
                <c:pt idx="4571">
                  <c:v>42684.47569444445</c:v>
                </c:pt>
                <c:pt idx="4572">
                  <c:v>42684.52430555555</c:v>
                </c:pt>
                <c:pt idx="4573">
                  <c:v>42684.64583333334</c:v>
                </c:pt>
                <c:pt idx="4574">
                  <c:v>42684.70138888889</c:v>
                </c:pt>
                <c:pt idx="4575">
                  <c:v>42684.71180555555</c:v>
                </c:pt>
                <c:pt idx="4576">
                  <c:v>42684.76736111111</c:v>
                </c:pt>
                <c:pt idx="4577">
                  <c:v>42684.93055555555</c:v>
                </c:pt>
                <c:pt idx="4578">
                  <c:v>42685.11111111111</c:v>
                </c:pt>
                <c:pt idx="4579">
                  <c:v>42685.24305555555</c:v>
                </c:pt>
                <c:pt idx="4580">
                  <c:v>42685.70138888889</c:v>
                </c:pt>
                <c:pt idx="4581">
                  <c:v>42685.76041666666</c:v>
                </c:pt>
                <c:pt idx="4582">
                  <c:v>42685.85069444445</c:v>
                </c:pt>
                <c:pt idx="4583">
                  <c:v>42685.92013888889</c:v>
                </c:pt>
                <c:pt idx="4584">
                  <c:v>42685.99305555555</c:v>
                </c:pt>
                <c:pt idx="4585">
                  <c:v>42685.99652777778</c:v>
                </c:pt>
                <c:pt idx="4586">
                  <c:v>42686</c:v>
                </c:pt>
                <c:pt idx="4587">
                  <c:v>42686.00347222222</c:v>
                </c:pt>
                <c:pt idx="4588">
                  <c:v>42686.01736111111</c:v>
                </c:pt>
                <c:pt idx="4589">
                  <c:v>42686.02430555555</c:v>
                </c:pt>
                <c:pt idx="4590">
                  <c:v>42686.03819444445</c:v>
                </c:pt>
                <c:pt idx="4591">
                  <c:v>42686.04166666666</c:v>
                </c:pt>
                <c:pt idx="4592">
                  <c:v>42686.05555555555</c:v>
                </c:pt>
                <c:pt idx="4593">
                  <c:v>42686.05902777778</c:v>
                </c:pt>
                <c:pt idx="4594">
                  <c:v>42686.07291666666</c:v>
                </c:pt>
                <c:pt idx="4595">
                  <c:v>42686.07986111111</c:v>
                </c:pt>
                <c:pt idx="4596">
                  <c:v>42686.09375</c:v>
                </c:pt>
                <c:pt idx="4597">
                  <c:v>42686.09722222222</c:v>
                </c:pt>
                <c:pt idx="4598">
                  <c:v>42686.11111111111</c:v>
                </c:pt>
                <c:pt idx="4599">
                  <c:v>42686.11458333334</c:v>
                </c:pt>
                <c:pt idx="4600">
                  <c:v>42686.12847222222</c:v>
                </c:pt>
                <c:pt idx="4601">
                  <c:v>42686.13541666666</c:v>
                </c:pt>
                <c:pt idx="4602">
                  <c:v>42686.14930555555</c:v>
                </c:pt>
                <c:pt idx="4603">
                  <c:v>42686.15277777778</c:v>
                </c:pt>
                <c:pt idx="4604">
                  <c:v>42686.16666666666</c:v>
                </c:pt>
                <c:pt idx="4605">
                  <c:v>42686.17013888889</c:v>
                </c:pt>
                <c:pt idx="4606">
                  <c:v>42686.18402777778</c:v>
                </c:pt>
                <c:pt idx="4607">
                  <c:v>42686.19097222222</c:v>
                </c:pt>
                <c:pt idx="4608">
                  <c:v>42686.20486111111</c:v>
                </c:pt>
                <c:pt idx="4609">
                  <c:v>42686.27083333334</c:v>
                </c:pt>
                <c:pt idx="4610">
                  <c:v>42686.28125</c:v>
                </c:pt>
                <c:pt idx="4611">
                  <c:v>42686.32638888889</c:v>
                </c:pt>
                <c:pt idx="4612">
                  <c:v>42686.39236111111</c:v>
                </c:pt>
                <c:pt idx="4613">
                  <c:v>42686.47569444445</c:v>
                </c:pt>
                <c:pt idx="4614">
                  <c:v>42686.54513888889</c:v>
                </c:pt>
                <c:pt idx="4615">
                  <c:v>42686.65972222222</c:v>
                </c:pt>
                <c:pt idx="4616">
                  <c:v>42686.67361111111</c:v>
                </c:pt>
                <c:pt idx="4617">
                  <c:v>42686.73958333334</c:v>
                </c:pt>
                <c:pt idx="4618">
                  <c:v>42686.8125</c:v>
                </c:pt>
                <c:pt idx="4619">
                  <c:v>42686.81944444445</c:v>
                </c:pt>
                <c:pt idx="4620">
                  <c:v>42686.83333333334</c:v>
                </c:pt>
                <c:pt idx="4621">
                  <c:v>42686.89236111111</c:v>
                </c:pt>
                <c:pt idx="4622">
                  <c:v>42686.95138888889</c:v>
                </c:pt>
                <c:pt idx="4623">
                  <c:v>42687.11458333334</c:v>
                </c:pt>
                <c:pt idx="4624">
                  <c:v>42687.18402777778</c:v>
                </c:pt>
                <c:pt idx="4625">
                  <c:v>42687.19097222222</c:v>
                </c:pt>
                <c:pt idx="4626">
                  <c:v>42687.19444444445</c:v>
                </c:pt>
                <c:pt idx="4627">
                  <c:v>42687.20138888889</c:v>
                </c:pt>
                <c:pt idx="4628">
                  <c:v>42687.20833333334</c:v>
                </c:pt>
                <c:pt idx="4629">
                  <c:v>42687.3125</c:v>
                </c:pt>
                <c:pt idx="4630">
                  <c:v>42687.55902777778</c:v>
                </c:pt>
                <c:pt idx="4631">
                  <c:v>42687.63541666666</c:v>
                </c:pt>
                <c:pt idx="4632">
                  <c:v>42687.73958333334</c:v>
                </c:pt>
                <c:pt idx="4633">
                  <c:v>42687.78472222222</c:v>
                </c:pt>
                <c:pt idx="4634">
                  <c:v>42687.84027777778</c:v>
                </c:pt>
                <c:pt idx="4635">
                  <c:v>42687.875</c:v>
                </c:pt>
                <c:pt idx="4636">
                  <c:v>42687.94097222222</c:v>
                </c:pt>
                <c:pt idx="4637">
                  <c:v>42687.97569444445</c:v>
                </c:pt>
                <c:pt idx="4638">
                  <c:v>42688</c:v>
                </c:pt>
                <c:pt idx="4639">
                  <c:v>42688.06944444445</c:v>
                </c:pt>
                <c:pt idx="4640">
                  <c:v>42688.12152777778</c:v>
                </c:pt>
                <c:pt idx="4641">
                  <c:v>42688.14236111111</c:v>
                </c:pt>
                <c:pt idx="4642">
                  <c:v>42688.20833333334</c:v>
                </c:pt>
                <c:pt idx="4643">
                  <c:v>42688.375</c:v>
                </c:pt>
                <c:pt idx="4644">
                  <c:v>42688.4375</c:v>
                </c:pt>
                <c:pt idx="4645">
                  <c:v>42688.87847222222</c:v>
                </c:pt>
                <c:pt idx="4646">
                  <c:v>42688.94097222222</c:v>
                </c:pt>
                <c:pt idx="4647">
                  <c:v>42688.95486111111</c:v>
                </c:pt>
                <c:pt idx="4648">
                  <c:v>42688.96875</c:v>
                </c:pt>
                <c:pt idx="4649">
                  <c:v>42689.01736111111</c:v>
                </c:pt>
                <c:pt idx="4650">
                  <c:v>42689.16666666666</c:v>
                </c:pt>
                <c:pt idx="4651">
                  <c:v>42689.24652777778</c:v>
                </c:pt>
                <c:pt idx="4652">
                  <c:v>42689.35416666666</c:v>
                </c:pt>
                <c:pt idx="4653">
                  <c:v>42689.49305555555</c:v>
                </c:pt>
                <c:pt idx="4654">
                  <c:v>42689.66319444445</c:v>
                </c:pt>
                <c:pt idx="4655">
                  <c:v>42689.70833333334</c:v>
                </c:pt>
                <c:pt idx="4656">
                  <c:v>42689.84722222222</c:v>
                </c:pt>
                <c:pt idx="4657">
                  <c:v>42689.86458333334</c:v>
                </c:pt>
                <c:pt idx="4658">
                  <c:v>42689.875</c:v>
                </c:pt>
                <c:pt idx="4659">
                  <c:v>42690.0625</c:v>
                </c:pt>
                <c:pt idx="4660">
                  <c:v>42690.07638888889</c:v>
                </c:pt>
                <c:pt idx="4661">
                  <c:v>42690.07986111111</c:v>
                </c:pt>
                <c:pt idx="4662">
                  <c:v>42690.09375</c:v>
                </c:pt>
                <c:pt idx="4663">
                  <c:v>42690.15277777778</c:v>
                </c:pt>
                <c:pt idx="4664">
                  <c:v>42690.18055555555</c:v>
                </c:pt>
                <c:pt idx="4665">
                  <c:v>42690.20833333334</c:v>
                </c:pt>
                <c:pt idx="4666">
                  <c:v>42690.24305555555</c:v>
                </c:pt>
                <c:pt idx="4667">
                  <c:v>42690.27777777778</c:v>
                </c:pt>
                <c:pt idx="4668">
                  <c:v>42690.33333333334</c:v>
                </c:pt>
                <c:pt idx="4669">
                  <c:v>42690.36805555555</c:v>
                </c:pt>
                <c:pt idx="4670">
                  <c:v>42691.27777777778</c:v>
                </c:pt>
                <c:pt idx="4671">
                  <c:v>42691.31944444445</c:v>
                </c:pt>
                <c:pt idx="4672">
                  <c:v>42691.36111111111</c:v>
                </c:pt>
                <c:pt idx="4673">
                  <c:v>42691.40625</c:v>
                </c:pt>
                <c:pt idx="4674">
                  <c:v>42691.44097222222</c:v>
                </c:pt>
                <c:pt idx="4675">
                  <c:v>42691.52777777778</c:v>
                </c:pt>
                <c:pt idx="4676">
                  <c:v>42691.60069444445</c:v>
                </c:pt>
                <c:pt idx="4677">
                  <c:v>42691.65625</c:v>
                </c:pt>
                <c:pt idx="4678">
                  <c:v>42691.73263888889</c:v>
                </c:pt>
                <c:pt idx="4679">
                  <c:v>42691.94097222222</c:v>
                </c:pt>
                <c:pt idx="4680">
                  <c:v>42691.96527777778</c:v>
                </c:pt>
                <c:pt idx="4681">
                  <c:v>42692</c:v>
                </c:pt>
                <c:pt idx="4682">
                  <c:v>42692.03472222222</c:v>
                </c:pt>
                <c:pt idx="4683">
                  <c:v>42692.08333333334</c:v>
                </c:pt>
                <c:pt idx="4684">
                  <c:v>42692.23263888889</c:v>
                </c:pt>
                <c:pt idx="4685">
                  <c:v>42692.26388888889</c:v>
                </c:pt>
                <c:pt idx="4686">
                  <c:v>42692.26736111111</c:v>
                </c:pt>
                <c:pt idx="4687">
                  <c:v>42692.30555555555</c:v>
                </c:pt>
                <c:pt idx="4688">
                  <c:v>42692.35763888889</c:v>
                </c:pt>
                <c:pt idx="4689">
                  <c:v>42692.37847222222</c:v>
                </c:pt>
                <c:pt idx="4690">
                  <c:v>42692.51736111111</c:v>
                </c:pt>
                <c:pt idx="4691">
                  <c:v>42692.57638888889</c:v>
                </c:pt>
                <c:pt idx="4692">
                  <c:v>42692.67361111111</c:v>
                </c:pt>
                <c:pt idx="4693">
                  <c:v>42692.85763888889</c:v>
                </c:pt>
                <c:pt idx="4694">
                  <c:v>42692.86458333334</c:v>
                </c:pt>
                <c:pt idx="4695">
                  <c:v>42692.90625</c:v>
                </c:pt>
                <c:pt idx="4696">
                  <c:v>42693.04513888889</c:v>
                </c:pt>
                <c:pt idx="4697">
                  <c:v>42693.07291666666</c:v>
                </c:pt>
                <c:pt idx="4698">
                  <c:v>42693.13541666666</c:v>
                </c:pt>
                <c:pt idx="4699">
                  <c:v>42693.13888888889</c:v>
                </c:pt>
                <c:pt idx="4700">
                  <c:v>42693.21875</c:v>
                </c:pt>
                <c:pt idx="4701">
                  <c:v>42693.28472222222</c:v>
                </c:pt>
                <c:pt idx="4702">
                  <c:v>42693.36458333334</c:v>
                </c:pt>
                <c:pt idx="4703">
                  <c:v>42693.42361111111</c:v>
                </c:pt>
                <c:pt idx="4704">
                  <c:v>42693.50347222222</c:v>
                </c:pt>
                <c:pt idx="4705">
                  <c:v>42693.54861111111</c:v>
                </c:pt>
                <c:pt idx="4706">
                  <c:v>42693.57986111111</c:v>
                </c:pt>
                <c:pt idx="4707">
                  <c:v>42693.63541666666</c:v>
                </c:pt>
                <c:pt idx="4708">
                  <c:v>42693.64236111111</c:v>
                </c:pt>
                <c:pt idx="4709">
                  <c:v>42693.64583333334</c:v>
                </c:pt>
                <c:pt idx="4710">
                  <c:v>42693.72569444445</c:v>
                </c:pt>
                <c:pt idx="4711">
                  <c:v>42693.83680555555</c:v>
                </c:pt>
                <c:pt idx="4712">
                  <c:v>42693.88194444445</c:v>
                </c:pt>
                <c:pt idx="4713">
                  <c:v>42693.92708333334</c:v>
                </c:pt>
                <c:pt idx="4714">
                  <c:v>42694.15625</c:v>
                </c:pt>
                <c:pt idx="4715">
                  <c:v>42694.16319444445</c:v>
                </c:pt>
                <c:pt idx="4716">
                  <c:v>42694.17708333334</c:v>
                </c:pt>
                <c:pt idx="4717">
                  <c:v>42694.18055555555</c:v>
                </c:pt>
                <c:pt idx="4718">
                  <c:v>42694.19444444445</c:v>
                </c:pt>
                <c:pt idx="4719">
                  <c:v>42694.19791666666</c:v>
                </c:pt>
                <c:pt idx="4720">
                  <c:v>42694.21180555555</c:v>
                </c:pt>
                <c:pt idx="4721">
                  <c:v>42694.21875</c:v>
                </c:pt>
                <c:pt idx="4722">
                  <c:v>42694.23263888889</c:v>
                </c:pt>
                <c:pt idx="4723">
                  <c:v>42694.23611111111</c:v>
                </c:pt>
                <c:pt idx="4724">
                  <c:v>42694.25</c:v>
                </c:pt>
                <c:pt idx="4725">
                  <c:v>42694.25347222222</c:v>
                </c:pt>
                <c:pt idx="4726">
                  <c:v>42694.26736111111</c:v>
                </c:pt>
                <c:pt idx="4727">
                  <c:v>42694.27430555555</c:v>
                </c:pt>
                <c:pt idx="4728">
                  <c:v>42694.28819444445</c:v>
                </c:pt>
                <c:pt idx="4729">
                  <c:v>42694.29166666666</c:v>
                </c:pt>
                <c:pt idx="4730">
                  <c:v>42694.30555555555</c:v>
                </c:pt>
                <c:pt idx="4731">
                  <c:v>42694.30902777778</c:v>
                </c:pt>
                <c:pt idx="4732">
                  <c:v>42694.32291666666</c:v>
                </c:pt>
                <c:pt idx="4733">
                  <c:v>42694.32986111111</c:v>
                </c:pt>
                <c:pt idx="4734">
                  <c:v>42694.34375</c:v>
                </c:pt>
                <c:pt idx="4735">
                  <c:v>42694.34722222222</c:v>
                </c:pt>
                <c:pt idx="4736">
                  <c:v>42694.36111111111</c:v>
                </c:pt>
                <c:pt idx="4737">
                  <c:v>42694.36458333334</c:v>
                </c:pt>
                <c:pt idx="4738">
                  <c:v>42694.37847222222</c:v>
                </c:pt>
                <c:pt idx="4739">
                  <c:v>42694.38541666666</c:v>
                </c:pt>
                <c:pt idx="4740">
                  <c:v>42694.39930555555</c:v>
                </c:pt>
                <c:pt idx="4741">
                  <c:v>42694.40277777778</c:v>
                </c:pt>
                <c:pt idx="4742">
                  <c:v>42694.41666666666</c:v>
                </c:pt>
                <c:pt idx="4743">
                  <c:v>42694.42013888889</c:v>
                </c:pt>
                <c:pt idx="4744">
                  <c:v>42694.43402777778</c:v>
                </c:pt>
                <c:pt idx="4745">
                  <c:v>42694.5</c:v>
                </c:pt>
                <c:pt idx="4746">
                  <c:v>42694.54166666666</c:v>
                </c:pt>
                <c:pt idx="4747">
                  <c:v>42694.69444444445</c:v>
                </c:pt>
                <c:pt idx="4748">
                  <c:v>42694.73611111111</c:v>
                </c:pt>
                <c:pt idx="4749">
                  <c:v>42694.82291666666</c:v>
                </c:pt>
                <c:pt idx="4750">
                  <c:v>42695.09027777778</c:v>
                </c:pt>
                <c:pt idx="4751">
                  <c:v>42695.09375</c:v>
                </c:pt>
                <c:pt idx="4752">
                  <c:v>42695.17708333334</c:v>
                </c:pt>
                <c:pt idx="4753">
                  <c:v>42695.26041666666</c:v>
                </c:pt>
                <c:pt idx="4754">
                  <c:v>42695.34722222222</c:v>
                </c:pt>
                <c:pt idx="4755">
                  <c:v>42695.42013888889</c:v>
                </c:pt>
                <c:pt idx="4756">
                  <c:v>42695.42708333334</c:v>
                </c:pt>
                <c:pt idx="4757">
                  <c:v>42695.43055555555</c:v>
                </c:pt>
                <c:pt idx="4758">
                  <c:v>42695.45486111111</c:v>
                </c:pt>
                <c:pt idx="4759">
                  <c:v>42695.45833333334</c:v>
                </c:pt>
                <c:pt idx="4760">
                  <c:v>42695.48263888889</c:v>
                </c:pt>
                <c:pt idx="4761">
                  <c:v>42695.48611111111</c:v>
                </c:pt>
                <c:pt idx="4762">
                  <c:v>42695.51041666666</c:v>
                </c:pt>
                <c:pt idx="4763">
                  <c:v>42695.51388888889</c:v>
                </c:pt>
                <c:pt idx="4764">
                  <c:v>42695.53819444445</c:v>
                </c:pt>
                <c:pt idx="4765">
                  <c:v>42695.54166666666</c:v>
                </c:pt>
                <c:pt idx="4766">
                  <c:v>42695.56597222222</c:v>
                </c:pt>
                <c:pt idx="4767">
                  <c:v>42695.56944444445</c:v>
                </c:pt>
                <c:pt idx="4768">
                  <c:v>42695.72916666666</c:v>
                </c:pt>
                <c:pt idx="4769">
                  <c:v>42695.73958333334</c:v>
                </c:pt>
                <c:pt idx="4770">
                  <c:v>42695.79861111111</c:v>
                </c:pt>
                <c:pt idx="4771">
                  <c:v>42695.91319444445</c:v>
                </c:pt>
                <c:pt idx="4772">
                  <c:v>42696.02430555555</c:v>
                </c:pt>
                <c:pt idx="4773">
                  <c:v>42696.07291666666</c:v>
                </c:pt>
                <c:pt idx="4774">
                  <c:v>42696.07986111111</c:v>
                </c:pt>
                <c:pt idx="4775">
                  <c:v>42696.31944444445</c:v>
                </c:pt>
                <c:pt idx="4776">
                  <c:v>42696.35763888889</c:v>
                </c:pt>
                <c:pt idx="4777">
                  <c:v>42696.4375</c:v>
                </c:pt>
                <c:pt idx="4778">
                  <c:v>42696.50347222222</c:v>
                </c:pt>
                <c:pt idx="4779">
                  <c:v>42696.55208333334</c:v>
                </c:pt>
                <c:pt idx="4780">
                  <c:v>42696.68402777778</c:v>
                </c:pt>
                <c:pt idx="4781">
                  <c:v>42696.6875</c:v>
                </c:pt>
                <c:pt idx="4782">
                  <c:v>42696.70138888889</c:v>
                </c:pt>
                <c:pt idx="4783">
                  <c:v>42696.70833333334</c:v>
                </c:pt>
                <c:pt idx="4784">
                  <c:v>42696.72222222222</c:v>
                </c:pt>
                <c:pt idx="4785">
                  <c:v>42696.72569444445</c:v>
                </c:pt>
                <c:pt idx="4786">
                  <c:v>42696.83680555555</c:v>
                </c:pt>
                <c:pt idx="4787">
                  <c:v>42696.85416666666</c:v>
                </c:pt>
                <c:pt idx="4788">
                  <c:v>42696.875</c:v>
                </c:pt>
                <c:pt idx="4789">
                  <c:v>42696.93055555555</c:v>
                </c:pt>
                <c:pt idx="4790">
                  <c:v>42696.94097222222</c:v>
                </c:pt>
                <c:pt idx="4791">
                  <c:v>42696.98263888889</c:v>
                </c:pt>
                <c:pt idx="4792">
                  <c:v>42697.02777777778</c:v>
                </c:pt>
                <c:pt idx="4793">
                  <c:v>42697.03125</c:v>
                </c:pt>
                <c:pt idx="4794">
                  <c:v>42697.04513888889</c:v>
                </c:pt>
                <c:pt idx="4795">
                  <c:v>42697.04861111111</c:v>
                </c:pt>
                <c:pt idx="4796">
                  <c:v>42697.0625</c:v>
                </c:pt>
                <c:pt idx="4797">
                  <c:v>42697.06597222222</c:v>
                </c:pt>
                <c:pt idx="4798">
                  <c:v>42697.07986111111</c:v>
                </c:pt>
                <c:pt idx="4799">
                  <c:v>42697.08680555555</c:v>
                </c:pt>
                <c:pt idx="4800">
                  <c:v>42697.09375</c:v>
                </c:pt>
                <c:pt idx="4801">
                  <c:v>42697.12847222222</c:v>
                </c:pt>
                <c:pt idx="4802">
                  <c:v>42697.17708333334</c:v>
                </c:pt>
                <c:pt idx="4803">
                  <c:v>42697.18055555555</c:v>
                </c:pt>
                <c:pt idx="4804">
                  <c:v>42697.19444444445</c:v>
                </c:pt>
                <c:pt idx="4805">
                  <c:v>42697.29166666666</c:v>
                </c:pt>
                <c:pt idx="4806">
                  <c:v>42697.31597222222</c:v>
                </c:pt>
                <c:pt idx="4807">
                  <c:v>42697.31944444445</c:v>
                </c:pt>
                <c:pt idx="4808">
                  <c:v>42697.34375</c:v>
                </c:pt>
                <c:pt idx="4809">
                  <c:v>42697.34722222222</c:v>
                </c:pt>
                <c:pt idx="4810">
                  <c:v>42697.35763888889</c:v>
                </c:pt>
                <c:pt idx="4811">
                  <c:v>42697.42361111111</c:v>
                </c:pt>
                <c:pt idx="4812">
                  <c:v>42697.46180555555</c:v>
                </c:pt>
                <c:pt idx="4813">
                  <c:v>42697.52083333334</c:v>
                </c:pt>
                <c:pt idx="4814">
                  <c:v>42697.61458333334</c:v>
                </c:pt>
                <c:pt idx="4815">
                  <c:v>42697.74652777778</c:v>
                </c:pt>
                <c:pt idx="4816">
                  <c:v>42697.79861111111</c:v>
                </c:pt>
                <c:pt idx="4817">
                  <c:v>42697.82986111111</c:v>
                </c:pt>
                <c:pt idx="4818">
                  <c:v>42697.93402777778</c:v>
                </c:pt>
                <c:pt idx="4819">
                  <c:v>42697.97916666666</c:v>
                </c:pt>
                <c:pt idx="4820">
                  <c:v>42698.10069444445</c:v>
                </c:pt>
                <c:pt idx="4821">
                  <c:v>42698.21527777778</c:v>
                </c:pt>
                <c:pt idx="4822">
                  <c:v>42698.26736111111</c:v>
                </c:pt>
                <c:pt idx="4823">
                  <c:v>42698.36458333334</c:v>
                </c:pt>
                <c:pt idx="4824">
                  <c:v>42698.40625</c:v>
                </c:pt>
                <c:pt idx="4825">
                  <c:v>42698.50347222222</c:v>
                </c:pt>
                <c:pt idx="4826">
                  <c:v>42698.625</c:v>
                </c:pt>
                <c:pt idx="4827">
                  <c:v>42698.71527777778</c:v>
                </c:pt>
                <c:pt idx="4828">
                  <c:v>42698.85069444445</c:v>
                </c:pt>
                <c:pt idx="4829">
                  <c:v>42698.93402777778</c:v>
                </c:pt>
                <c:pt idx="4830">
                  <c:v>42699.08333333334</c:v>
                </c:pt>
                <c:pt idx="4831">
                  <c:v>42699.24305555555</c:v>
                </c:pt>
                <c:pt idx="4832">
                  <c:v>42699.34375</c:v>
                </c:pt>
                <c:pt idx="4833">
                  <c:v>42699.42708333334</c:v>
                </c:pt>
                <c:pt idx="4834">
                  <c:v>42699.51736111111</c:v>
                </c:pt>
                <c:pt idx="4835">
                  <c:v>42699.52083333334</c:v>
                </c:pt>
                <c:pt idx="4836">
                  <c:v>42699.54513888889</c:v>
                </c:pt>
                <c:pt idx="4837">
                  <c:v>42699.54861111111</c:v>
                </c:pt>
                <c:pt idx="4838">
                  <c:v>42699.82291666666</c:v>
                </c:pt>
                <c:pt idx="4839">
                  <c:v>42699.86111111111</c:v>
                </c:pt>
                <c:pt idx="4840">
                  <c:v>42700.08333333334</c:v>
                </c:pt>
                <c:pt idx="4841">
                  <c:v>42700.12847222222</c:v>
                </c:pt>
                <c:pt idx="4842">
                  <c:v>42700.16319444445</c:v>
                </c:pt>
                <c:pt idx="4843">
                  <c:v>42700.26388888889</c:v>
                </c:pt>
                <c:pt idx="4844">
                  <c:v>42700.32291666666</c:v>
                </c:pt>
                <c:pt idx="4845">
                  <c:v>42700.38541666666</c:v>
                </c:pt>
                <c:pt idx="4846">
                  <c:v>42700.40277777778</c:v>
                </c:pt>
                <c:pt idx="4847">
                  <c:v>42700.46875</c:v>
                </c:pt>
                <c:pt idx="4848">
                  <c:v>42700.51041666666</c:v>
                </c:pt>
                <c:pt idx="4849">
                  <c:v>42700.54861111111</c:v>
                </c:pt>
                <c:pt idx="4850">
                  <c:v>42700.57638888889</c:v>
                </c:pt>
                <c:pt idx="4851">
                  <c:v>42700.69097222222</c:v>
                </c:pt>
                <c:pt idx="4852">
                  <c:v>42700.78472222222</c:v>
                </c:pt>
                <c:pt idx="4853">
                  <c:v>42700.85416666666</c:v>
                </c:pt>
                <c:pt idx="4854">
                  <c:v>42700.98958333334</c:v>
                </c:pt>
                <c:pt idx="4855">
                  <c:v>42701.11805555555</c:v>
                </c:pt>
                <c:pt idx="4856">
                  <c:v>42701.17708333334</c:v>
                </c:pt>
                <c:pt idx="4857">
                  <c:v>42701.22916666666</c:v>
                </c:pt>
                <c:pt idx="4858">
                  <c:v>42701.23611111111</c:v>
                </c:pt>
                <c:pt idx="4859">
                  <c:v>42701.26041666666</c:v>
                </c:pt>
                <c:pt idx="4860">
                  <c:v>42701.32638888889</c:v>
                </c:pt>
                <c:pt idx="4861">
                  <c:v>42701.34722222222</c:v>
                </c:pt>
                <c:pt idx="4862">
                  <c:v>42701.47916666666</c:v>
                </c:pt>
                <c:pt idx="4863">
                  <c:v>42701.51736111111</c:v>
                </c:pt>
                <c:pt idx="4864">
                  <c:v>42701.67361111111</c:v>
                </c:pt>
                <c:pt idx="4865">
                  <c:v>42701.82986111111</c:v>
                </c:pt>
                <c:pt idx="4866">
                  <c:v>42701.875</c:v>
                </c:pt>
                <c:pt idx="4867">
                  <c:v>42701.90277777778</c:v>
                </c:pt>
                <c:pt idx="4868">
                  <c:v>42701.9375</c:v>
                </c:pt>
                <c:pt idx="4869">
                  <c:v>42702.03472222222</c:v>
                </c:pt>
                <c:pt idx="4870">
                  <c:v>42702.21180555555</c:v>
                </c:pt>
                <c:pt idx="4871">
                  <c:v>42702.25347222222</c:v>
                </c:pt>
                <c:pt idx="4872">
                  <c:v>42702.27083333334</c:v>
                </c:pt>
                <c:pt idx="4873">
                  <c:v>42702.30902777778</c:v>
                </c:pt>
                <c:pt idx="4874">
                  <c:v>42702.35069444445</c:v>
                </c:pt>
                <c:pt idx="4875">
                  <c:v>42702.42361111111</c:v>
                </c:pt>
                <c:pt idx="4876">
                  <c:v>42702.43055555555</c:v>
                </c:pt>
                <c:pt idx="4877">
                  <c:v>42702.49652777778</c:v>
                </c:pt>
                <c:pt idx="4878">
                  <c:v>42702.57986111111</c:v>
                </c:pt>
                <c:pt idx="4879">
                  <c:v>42702.67361111111</c:v>
                </c:pt>
                <c:pt idx="4880">
                  <c:v>42702.76388888889</c:v>
                </c:pt>
                <c:pt idx="4881">
                  <c:v>42702.92708333334</c:v>
                </c:pt>
                <c:pt idx="4882">
                  <c:v>42702.98958333334</c:v>
                </c:pt>
                <c:pt idx="4883">
                  <c:v>42702.99305555555</c:v>
                </c:pt>
                <c:pt idx="4884">
                  <c:v>42703.23958333334</c:v>
                </c:pt>
                <c:pt idx="4885">
                  <c:v>42703.34027777778</c:v>
                </c:pt>
                <c:pt idx="4886">
                  <c:v>42703.39236111111</c:v>
                </c:pt>
                <c:pt idx="4887">
                  <c:v>42703.46527777778</c:v>
                </c:pt>
                <c:pt idx="4888">
                  <c:v>42703.58680555555</c:v>
                </c:pt>
                <c:pt idx="4889">
                  <c:v>42703.67361111111</c:v>
                </c:pt>
                <c:pt idx="4890">
                  <c:v>42703.70833333334</c:v>
                </c:pt>
                <c:pt idx="4891">
                  <c:v>42703.72916666666</c:v>
                </c:pt>
                <c:pt idx="4892">
                  <c:v>42703.86111111111</c:v>
                </c:pt>
                <c:pt idx="4893">
                  <c:v>42703.86805555555</c:v>
                </c:pt>
                <c:pt idx="4894">
                  <c:v>42703.90277777778</c:v>
                </c:pt>
                <c:pt idx="4895">
                  <c:v>42703.97916666666</c:v>
                </c:pt>
                <c:pt idx="4896">
                  <c:v>42704.08680555555</c:v>
                </c:pt>
                <c:pt idx="4897">
                  <c:v>42704.09027777778</c:v>
                </c:pt>
                <c:pt idx="4898">
                  <c:v>42704.11458333334</c:v>
                </c:pt>
                <c:pt idx="4899">
                  <c:v>42704.15625</c:v>
                </c:pt>
                <c:pt idx="4900">
                  <c:v>42704.46527777778</c:v>
                </c:pt>
                <c:pt idx="4901">
                  <c:v>42704.49652777778</c:v>
                </c:pt>
                <c:pt idx="4902">
                  <c:v>42704.57638888889</c:v>
                </c:pt>
                <c:pt idx="4903">
                  <c:v>42704.64583333334</c:v>
                </c:pt>
                <c:pt idx="4904">
                  <c:v>42704.79513888889</c:v>
                </c:pt>
                <c:pt idx="4905">
                  <c:v>42704.96875</c:v>
                </c:pt>
                <c:pt idx="4906">
                  <c:v>42705.53472222222</c:v>
                </c:pt>
                <c:pt idx="4907">
                  <c:v>42705.55555555555</c:v>
                </c:pt>
                <c:pt idx="4908">
                  <c:v>42705.81944444445</c:v>
                </c:pt>
                <c:pt idx="4909">
                  <c:v>42705.95486111111</c:v>
                </c:pt>
                <c:pt idx="4910">
                  <c:v>42706.28125</c:v>
                </c:pt>
                <c:pt idx="4911">
                  <c:v>42706.35763888889</c:v>
                </c:pt>
                <c:pt idx="4912">
                  <c:v>42706.43402777778</c:v>
                </c:pt>
                <c:pt idx="4913">
                  <c:v>42706.47569444445</c:v>
                </c:pt>
                <c:pt idx="4914">
                  <c:v>42706.48958333334</c:v>
                </c:pt>
                <c:pt idx="4915">
                  <c:v>42706.49305555555</c:v>
                </c:pt>
                <c:pt idx="4916">
                  <c:v>42706.51736111111</c:v>
                </c:pt>
                <c:pt idx="4917">
                  <c:v>42706.52083333334</c:v>
                </c:pt>
                <c:pt idx="4918">
                  <c:v>42706.54166666666</c:v>
                </c:pt>
                <c:pt idx="4919">
                  <c:v>42706.58333333334</c:v>
                </c:pt>
                <c:pt idx="4920">
                  <c:v>42706.66666666666</c:v>
                </c:pt>
                <c:pt idx="4921">
                  <c:v>42706.72569444445</c:v>
                </c:pt>
                <c:pt idx="4922">
                  <c:v>42706.80555555555</c:v>
                </c:pt>
                <c:pt idx="4923">
                  <c:v>42706.88194444445</c:v>
                </c:pt>
                <c:pt idx="4924">
                  <c:v>42707.05208333334</c:v>
                </c:pt>
                <c:pt idx="4925">
                  <c:v>42707.13888888889</c:v>
                </c:pt>
                <c:pt idx="4926">
                  <c:v>42707.21875</c:v>
                </c:pt>
                <c:pt idx="4927">
                  <c:v>42707.36458333334</c:v>
                </c:pt>
                <c:pt idx="4928">
                  <c:v>42707.64236111111</c:v>
                </c:pt>
                <c:pt idx="4929">
                  <c:v>42707.74652777778</c:v>
                </c:pt>
                <c:pt idx="4930">
                  <c:v>42707.8125</c:v>
                </c:pt>
                <c:pt idx="4931">
                  <c:v>42707.89930555555</c:v>
                </c:pt>
                <c:pt idx="4932">
                  <c:v>42707.90277777778</c:v>
                </c:pt>
                <c:pt idx="4933">
                  <c:v>42707.94444444445</c:v>
                </c:pt>
                <c:pt idx="4934">
                  <c:v>42707.96527777778</c:v>
                </c:pt>
                <c:pt idx="4935">
                  <c:v>42708.00347222222</c:v>
                </c:pt>
                <c:pt idx="4936">
                  <c:v>42708.14930555555</c:v>
                </c:pt>
                <c:pt idx="4937">
                  <c:v>42708.20486111111</c:v>
                </c:pt>
                <c:pt idx="4938">
                  <c:v>42708.25</c:v>
                </c:pt>
                <c:pt idx="4939">
                  <c:v>42708.33680555555</c:v>
                </c:pt>
                <c:pt idx="4940">
                  <c:v>42708.41666666666</c:v>
                </c:pt>
                <c:pt idx="4941">
                  <c:v>42708.47222222222</c:v>
                </c:pt>
                <c:pt idx="4942">
                  <c:v>42708.62152777778</c:v>
                </c:pt>
                <c:pt idx="4943">
                  <c:v>42708.67708333334</c:v>
                </c:pt>
                <c:pt idx="4944">
                  <c:v>42708.70833333334</c:v>
                </c:pt>
                <c:pt idx="4945">
                  <c:v>42708.77083333334</c:v>
                </c:pt>
                <c:pt idx="4946">
                  <c:v>42708.78472222222</c:v>
                </c:pt>
                <c:pt idx="4947">
                  <c:v>42708.85763888889</c:v>
                </c:pt>
                <c:pt idx="4948">
                  <c:v>42708.875</c:v>
                </c:pt>
                <c:pt idx="4949">
                  <c:v>42708.94097222222</c:v>
                </c:pt>
                <c:pt idx="4950">
                  <c:v>42709.07638888889</c:v>
                </c:pt>
                <c:pt idx="4951">
                  <c:v>42709.14236111111</c:v>
                </c:pt>
                <c:pt idx="4952">
                  <c:v>42709.17708333334</c:v>
                </c:pt>
                <c:pt idx="4953">
                  <c:v>42709.28125</c:v>
                </c:pt>
                <c:pt idx="4954">
                  <c:v>42709.3125</c:v>
                </c:pt>
                <c:pt idx="4955">
                  <c:v>42709.35069444445</c:v>
                </c:pt>
                <c:pt idx="4956">
                  <c:v>42709.40277777778</c:v>
                </c:pt>
                <c:pt idx="4957">
                  <c:v>42709.42708333334</c:v>
                </c:pt>
                <c:pt idx="4958">
                  <c:v>42709.44791666666</c:v>
                </c:pt>
                <c:pt idx="4959">
                  <c:v>42709.5625</c:v>
                </c:pt>
                <c:pt idx="4960">
                  <c:v>42709.71527777778</c:v>
                </c:pt>
                <c:pt idx="4961">
                  <c:v>42709.74305555555</c:v>
                </c:pt>
                <c:pt idx="4962">
                  <c:v>42709.83333333334</c:v>
                </c:pt>
                <c:pt idx="4963">
                  <c:v>42709.85069444445</c:v>
                </c:pt>
                <c:pt idx="4964">
                  <c:v>42709.95486111111</c:v>
                </c:pt>
                <c:pt idx="4965">
                  <c:v>42710.03472222222</c:v>
                </c:pt>
                <c:pt idx="4966">
                  <c:v>42710.09722222222</c:v>
                </c:pt>
                <c:pt idx="4967">
                  <c:v>42710.16319444445</c:v>
                </c:pt>
                <c:pt idx="4968">
                  <c:v>42710.18402777778</c:v>
                </c:pt>
                <c:pt idx="4969">
                  <c:v>42710.23611111111</c:v>
                </c:pt>
                <c:pt idx="4970">
                  <c:v>42710.48263888889</c:v>
                </c:pt>
                <c:pt idx="4971">
                  <c:v>42710.48611111111</c:v>
                </c:pt>
                <c:pt idx="4972">
                  <c:v>42710.69791666666</c:v>
                </c:pt>
                <c:pt idx="4973">
                  <c:v>42710.79861111111</c:v>
                </c:pt>
                <c:pt idx="4974">
                  <c:v>42710.88541666666</c:v>
                </c:pt>
                <c:pt idx="4975">
                  <c:v>42710.91666666666</c:v>
                </c:pt>
                <c:pt idx="4976">
                  <c:v>42710.99652777778</c:v>
                </c:pt>
                <c:pt idx="4977">
                  <c:v>42711.02777777778</c:v>
                </c:pt>
                <c:pt idx="4978">
                  <c:v>42711.20486111111</c:v>
                </c:pt>
                <c:pt idx="4979">
                  <c:v>42711.26388888889</c:v>
                </c:pt>
                <c:pt idx="4980">
                  <c:v>42711.29861111111</c:v>
                </c:pt>
                <c:pt idx="4981">
                  <c:v>42711.35763888889</c:v>
                </c:pt>
                <c:pt idx="4982">
                  <c:v>42711.36111111111</c:v>
                </c:pt>
                <c:pt idx="4983">
                  <c:v>42711.36805555555</c:v>
                </c:pt>
                <c:pt idx="4984">
                  <c:v>42711.69444444445</c:v>
                </c:pt>
                <c:pt idx="4985">
                  <c:v>42711.75</c:v>
                </c:pt>
                <c:pt idx="4986">
                  <c:v>42711.83333333334</c:v>
                </c:pt>
                <c:pt idx="4987">
                  <c:v>42711.86458333334</c:v>
                </c:pt>
                <c:pt idx="4988">
                  <c:v>42711.90277777778</c:v>
                </c:pt>
                <c:pt idx="4989">
                  <c:v>42712.12847222222</c:v>
                </c:pt>
                <c:pt idx="4990">
                  <c:v>42712.28472222222</c:v>
                </c:pt>
                <c:pt idx="4991">
                  <c:v>42712.31944444445</c:v>
                </c:pt>
                <c:pt idx="4992">
                  <c:v>42712.36805555555</c:v>
                </c:pt>
                <c:pt idx="4993">
                  <c:v>42712.40277777778</c:v>
                </c:pt>
                <c:pt idx="4994">
                  <c:v>42712.54513888889</c:v>
                </c:pt>
                <c:pt idx="4995">
                  <c:v>42712.54861111111</c:v>
                </c:pt>
                <c:pt idx="4996">
                  <c:v>42712.61805555555</c:v>
                </c:pt>
                <c:pt idx="4997">
                  <c:v>42712.66666666666</c:v>
                </c:pt>
                <c:pt idx="4998">
                  <c:v>42712.72569444445</c:v>
                </c:pt>
                <c:pt idx="4999">
                  <c:v>42712.75</c:v>
                </c:pt>
                <c:pt idx="5000">
                  <c:v>42712.76388888889</c:v>
                </c:pt>
                <c:pt idx="5001">
                  <c:v>42712.77083333334</c:v>
                </c:pt>
                <c:pt idx="5002">
                  <c:v>42712.86805555555</c:v>
                </c:pt>
                <c:pt idx="5003">
                  <c:v>42712.92361111111</c:v>
                </c:pt>
                <c:pt idx="5004">
                  <c:v>42712.95486111111</c:v>
                </c:pt>
                <c:pt idx="5005">
                  <c:v>42713.04861111111</c:v>
                </c:pt>
                <c:pt idx="5006">
                  <c:v>42713.07638888889</c:v>
                </c:pt>
                <c:pt idx="5007">
                  <c:v>42713.16666666666</c:v>
                </c:pt>
                <c:pt idx="5008">
                  <c:v>42713.28472222222</c:v>
                </c:pt>
                <c:pt idx="5009">
                  <c:v>42713.33333333334</c:v>
                </c:pt>
                <c:pt idx="5010">
                  <c:v>42713.38888888889</c:v>
                </c:pt>
                <c:pt idx="5011">
                  <c:v>42713.39236111111</c:v>
                </c:pt>
                <c:pt idx="5012">
                  <c:v>42713.48611111111</c:v>
                </c:pt>
                <c:pt idx="5013">
                  <c:v>42713.54166666666</c:v>
                </c:pt>
                <c:pt idx="5014">
                  <c:v>42713.62847222222</c:v>
                </c:pt>
                <c:pt idx="5015">
                  <c:v>42713.72916666666</c:v>
                </c:pt>
                <c:pt idx="5016">
                  <c:v>42713.85416666666</c:v>
                </c:pt>
                <c:pt idx="5017">
                  <c:v>42713.89930555555</c:v>
                </c:pt>
                <c:pt idx="5018">
                  <c:v>42713.95138888889</c:v>
                </c:pt>
                <c:pt idx="5019">
                  <c:v>42713.96875</c:v>
                </c:pt>
                <c:pt idx="5020">
                  <c:v>42713.98958333334</c:v>
                </c:pt>
                <c:pt idx="5021">
                  <c:v>42714.03819444445</c:v>
                </c:pt>
                <c:pt idx="5022">
                  <c:v>42714.125</c:v>
                </c:pt>
                <c:pt idx="5023">
                  <c:v>42714.13194444445</c:v>
                </c:pt>
                <c:pt idx="5024">
                  <c:v>42714.21527777778</c:v>
                </c:pt>
                <c:pt idx="5025">
                  <c:v>42714.27777777778</c:v>
                </c:pt>
                <c:pt idx="5026">
                  <c:v>42714.34722222222</c:v>
                </c:pt>
                <c:pt idx="5027">
                  <c:v>42714.39236111111</c:v>
                </c:pt>
                <c:pt idx="5028">
                  <c:v>42714.69791666666</c:v>
                </c:pt>
                <c:pt idx="5029">
                  <c:v>42714.73611111111</c:v>
                </c:pt>
                <c:pt idx="5030">
                  <c:v>42714.77083333334</c:v>
                </c:pt>
                <c:pt idx="5031">
                  <c:v>42714.83333333334</c:v>
                </c:pt>
                <c:pt idx="5032">
                  <c:v>42714.87847222222</c:v>
                </c:pt>
                <c:pt idx="5033">
                  <c:v>42714.94097222222</c:v>
                </c:pt>
                <c:pt idx="5034">
                  <c:v>42714.94444444445</c:v>
                </c:pt>
                <c:pt idx="5035">
                  <c:v>42715.01041666666</c:v>
                </c:pt>
                <c:pt idx="5036">
                  <c:v>42715.01388888889</c:v>
                </c:pt>
                <c:pt idx="5037">
                  <c:v>42715.09722222222</c:v>
                </c:pt>
                <c:pt idx="5038">
                  <c:v>42715.11805555555</c:v>
                </c:pt>
                <c:pt idx="5039">
                  <c:v>42715.17708333334</c:v>
                </c:pt>
                <c:pt idx="5040">
                  <c:v>42715.19097222222</c:v>
                </c:pt>
                <c:pt idx="5041">
                  <c:v>42715.19791666666</c:v>
                </c:pt>
                <c:pt idx="5042">
                  <c:v>42715.21180555555</c:v>
                </c:pt>
                <c:pt idx="5043">
                  <c:v>42715.21527777778</c:v>
                </c:pt>
                <c:pt idx="5044">
                  <c:v>42715.82638888889</c:v>
                </c:pt>
                <c:pt idx="5045">
                  <c:v>42715.88541666666</c:v>
                </c:pt>
                <c:pt idx="5046">
                  <c:v>42716.10416666666</c:v>
                </c:pt>
                <c:pt idx="5047">
                  <c:v>42716.10763888889</c:v>
                </c:pt>
                <c:pt idx="5048">
                  <c:v>42716.13194444445</c:v>
                </c:pt>
                <c:pt idx="5049">
                  <c:v>42716.13541666666</c:v>
                </c:pt>
                <c:pt idx="5050">
                  <c:v>42716.15972222222</c:v>
                </c:pt>
                <c:pt idx="5051">
                  <c:v>42716.16319444445</c:v>
                </c:pt>
                <c:pt idx="5052">
                  <c:v>42716.1875</c:v>
                </c:pt>
                <c:pt idx="5053">
                  <c:v>42716.19097222222</c:v>
                </c:pt>
                <c:pt idx="5054">
                  <c:v>42716.21527777778</c:v>
                </c:pt>
                <c:pt idx="5055">
                  <c:v>42716.28125</c:v>
                </c:pt>
                <c:pt idx="5056">
                  <c:v>42716.28472222222</c:v>
                </c:pt>
                <c:pt idx="5057">
                  <c:v>42716.35069444445</c:v>
                </c:pt>
                <c:pt idx="5058">
                  <c:v>42716.63541666666</c:v>
                </c:pt>
                <c:pt idx="5059">
                  <c:v>42716.63888888889</c:v>
                </c:pt>
                <c:pt idx="5060">
                  <c:v>42716.72916666666</c:v>
                </c:pt>
                <c:pt idx="5061">
                  <c:v>42716.74305555555</c:v>
                </c:pt>
                <c:pt idx="5062">
                  <c:v>42716.8125</c:v>
                </c:pt>
                <c:pt idx="5063">
                  <c:v>42716.85763888889</c:v>
                </c:pt>
                <c:pt idx="5064">
                  <c:v>42716.875</c:v>
                </c:pt>
                <c:pt idx="5065">
                  <c:v>42716.92361111111</c:v>
                </c:pt>
                <c:pt idx="5066">
                  <c:v>42717.05555555555</c:v>
                </c:pt>
                <c:pt idx="5067">
                  <c:v>42717.07638888889</c:v>
                </c:pt>
                <c:pt idx="5068">
                  <c:v>42717.13541666666</c:v>
                </c:pt>
                <c:pt idx="5069">
                  <c:v>42717.27083333334</c:v>
                </c:pt>
                <c:pt idx="5070">
                  <c:v>42717.33333333334</c:v>
                </c:pt>
                <c:pt idx="5071">
                  <c:v>42717.36458333334</c:v>
                </c:pt>
                <c:pt idx="5072">
                  <c:v>42717.47222222222</c:v>
                </c:pt>
                <c:pt idx="5073">
                  <c:v>42717.47569444445</c:v>
                </c:pt>
                <c:pt idx="5074">
                  <c:v>42717.56944444445</c:v>
                </c:pt>
                <c:pt idx="5075">
                  <c:v>42717.58333333334</c:v>
                </c:pt>
                <c:pt idx="5076">
                  <c:v>42717.60763888889</c:v>
                </c:pt>
                <c:pt idx="5077">
                  <c:v>42717.61111111111</c:v>
                </c:pt>
                <c:pt idx="5078">
                  <c:v>42717.71875</c:v>
                </c:pt>
                <c:pt idx="5079">
                  <c:v>42717.78472222222</c:v>
                </c:pt>
                <c:pt idx="5080">
                  <c:v>42717.78819444445</c:v>
                </c:pt>
                <c:pt idx="5081">
                  <c:v>42717.79166666666</c:v>
                </c:pt>
                <c:pt idx="5082">
                  <c:v>42717.84375</c:v>
                </c:pt>
                <c:pt idx="5083">
                  <c:v>42717.91319444445</c:v>
                </c:pt>
                <c:pt idx="5084">
                  <c:v>42717.99652777778</c:v>
                </c:pt>
                <c:pt idx="5085">
                  <c:v>42718.0625</c:v>
                </c:pt>
                <c:pt idx="5086">
                  <c:v>42718.08680555555</c:v>
                </c:pt>
                <c:pt idx="5087">
                  <c:v>42718.125</c:v>
                </c:pt>
                <c:pt idx="5088">
                  <c:v>42718.22569444445</c:v>
                </c:pt>
                <c:pt idx="5089">
                  <c:v>42718.28472222222</c:v>
                </c:pt>
                <c:pt idx="5090">
                  <c:v>42718.36111111111</c:v>
                </c:pt>
                <c:pt idx="5091">
                  <c:v>42718.375</c:v>
                </c:pt>
                <c:pt idx="5092">
                  <c:v>42718.46875</c:v>
                </c:pt>
                <c:pt idx="5093">
                  <c:v>42718.52083333334</c:v>
                </c:pt>
                <c:pt idx="5094">
                  <c:v>42718.65277777778</c:v>
                </c:pt>
                <c:pt idx="5095">
                  <c:v>42718.70833333334</c:v>
                </c:pt>
                <c:pt idx="5096">
                  <c:v>42718.80208333334</c:v>
                </c:pt>
                <c:pt idx="5097">
                  <c:v>42718.85069444445</c:v>
                </c:pt>
                <c:pt idx="5098">
                  <c:v>42718.87152777778</c:v>
                </c:pt>
                <c:pt idx="5099">
                  <c:v>42718.90625</c:v>
                </c:pt>
                <c:pt idx="5100">
                  <c:v>42718.93055555555</c:v>
                </c:pt>
                <c:pt idx="5101">
                  <c:v>42718.99305555555</c:v>
                </c:pt>
                <c:pt idx="5102">
                  <c:v>42719.05555555555</c:v>
                </c:pt>
                <c:pt idx="5103">
                  <c:v>42719.09027777778</c:v>
                </c:pt>
                <c:pt idx="5104">
                  <c:v>42719.19097222222</c:v>
                </c:pt>
                <c:pt idx="5105">
                  <c:v>42719.19444444445</c:v>
                </c:pt>
                <c:pt idx="5106">
                  <c:v>42719.19791666666</c:v>
                </c:pt>
                <c:pt idx="5107">
                  <c:v>42719.38888888889</c:v>
                </c:pt>
                <c:pt idx="5108">
                  <c:v>42719.39930555555</c:v>
                </c:pt>
                <c:pt idx="5109">
                  <c:v>42719.40277777778</c:v>
                </c:pt>
                <c:pt idx="5110">
                  <c:v>42719.41666666666</c:v>
                </c:pt>
                <c:pt idx="5111">
                  <c:v>42719.42013888889</c:v>
                </c:pt>
                <c:pt idx="5112">
                  <c:v>42719.43402777778</c:v>
                </c:pt>
                <c:pt idx="5113">
                  <c:v>42719.44097222222</c:v>
                </c:pt>
                <c:pt idx="5114">
                  <c:v>42719.60069444445</c:v>
                </c:pt>
                <c:pt idx="5115">
                  <c:v>42719.61458333334</c:v>
                </c:pt>
                <c:pt idx="5116">
                  <c:v>42719.75</c:v>
                </c:pt>
                <c:pt idx="5117">
                  <c:v>42719.81944444445</c:v>
                </c:pt>
                <c:pt idx="5118">
                  <c:v>42719.85763888889</c:v>
                </c:pt>
                <c:pt idx="5119">
                  <c:v>42720.01388888889</c:v>
                </c:pt>
                <c:pt idx="5120">
                  <c:v>42720.13541666666</c:v>
                </c:pt>
                <c:pt idx="5121">
                  <c:v>42720.27777777778</c:v>
                </c:pt>
                <c:pt idx="5122">
                  <c:v>42720.33333333334</c:v>
                </c:pt>
                <c:pt idx="5123">
                  <c:v>42720.38541666666</c:v>
                </c:pt>
                <c:pt idx="5124">
                  <c:v>42720.41319444445</c:v>
                </c:pt>
                <c:pt idx="5125">
                  <c:v>42720.44791666666</c:v>
                </c:pt>
                <c:pt idx="5126">
                  <c:v>42720.56944444445</c:v>
                </c:pt>
                <c:pt idx="5127">
                  <c:v>42720.60763888889</c:v>
                </c:pt>
                <c:pt idx="5128">
                  <c:v>42720.65625</c:v>
                </c:pt>
                <c:pt idx="5129">
                  <c:v>42720.67708333334</c:v>
                </c:pt>
                <c:pt idx="5130">
                  <c:v>42720.74305555555</c:v>
                </c:pt>
                <c:pt idx="5131">
                  <c:v>42720.875</c:v>
                </c:pt>
                <c:pt idx="5132">
                  <c:v>42720.94791666666</c:v>
                </c:pt>
                <c:pt idx="5133">
                  <c:v>42720.96180555555</c:v>
                </c:pt>
                <c:pt idx="5134">
                  <c:v>42721.15625</c:v>
                </c:pt>
                <c:pt idx="5135">
                  <c:v>42721.1875</c:v>
                </c:pt>
                <c:pt idx="5136">
                  <c:v>42721.5</c:v>
                </c:pt>
                <c:pt idx="5137">
                  <c:v>42721.56597222222</c:v>
                </c:pt>
                <c:pt idx="5138">
                  <c:v>42721.59027777778</c:v>
                </c:pt>
                <c:pt idx="5139">
                  <c:v>42721.59375</c:v>
                </c:pt>
                <c:pt idx="5140">
                  <c:v>42721.61805555555</c:v>
                </c:pt>
                <c:pt idx="5141">
                  <c:v>42721.62152777778</c:v>
                </c:pt>
                <c:pt idx="5142">
                  <c:v>42721.64583333334</c:v>
                </c:pt>
                <c:pt idx="5143">
                  <c:v>42721.64930555555</c:v>
                </c:pt>
                <c:pt idx="5144">
                  <c:v>42721.84027777778</c:v>
                </c:pt>
                <c:pt idx="5145">
                  <c:v>42721.91666666666</c:v>
                </c:pt>
                <c:pt idx="5146">
                  <c:v>42722.21180555555</c:v>
                </c:pt>
                <c:pt idx="5147">
                  <c:v>42722.21527777778</c:v>
                </c:pt>
                <c:pt idx="5148">
                  <c:v>42722.23958333334</c:v>
                </c:pt>
                <c:pt idx="5149">
                  <c:v>42722.24305555555</c:v>
                </c:pt>
                <c:pt idx="5150">
                  <c:v>42722.26736111111</c:v>
                </c:pt>
                <c:pt idx="5151">
                  <c:v>42722.27083333334</c:v>
                </c:pt>
                <c:pt idx="5152">
                  <c:v>42722.29513888889</c:v>
                </c:pt>
                <c:pt idx="5153">
                  <c:v>42722.29861111111</c:v>
                </c:pt>
                <c:pt idx="5154">
                  <c:v>42722.32291666666</c:v>
                </c:pt>
                <c:pt idx="5155">
                  <c:v>42722.32638888889</c:v>
                </c:pt>
                <c:pt idx="5156">
                  <c:v>42722.35069444445</c:v>
                </c:pt>
                <c:pt idx="5157">
                  <c:v>42722.35416666666</c:v>
                </c:pt>
                <c:pt idx="5158">
                  <c:v>42722.37847222222</c:v>
                </c:pt>
                <c:pt idx="5159">
                  <c:v>42722.38194444445</c:v>
                </c:pt>
                <c:pt idx="5160">
                  <c:v>42722.40625</c:v>
                </c:pt>
                <c:pt idx="5161">
                  <c:v>42722.40972222222</c:v>
                </c:pt>
                <c:pt idx="5162">
                  <c:v>42722.43402777778</c:v>
                </c:pt>
                <c:pt idx="5163">
                  <c:v>42722.4375</c:v>
                </c:pt>
                <c:pt idx="5164">
                  <c:v>42722.46180555555</c:v>
                </c:pt>
                <c:pt idx="5165">
                  <c:v>42722.46527777778</c:v>
                </c:pt>
                <c:pt idx="5166">
                  <c:v>42722.48958333334</c:v>
                </c:pt>
                <c:pt idx="5167">
                  <c:v>42722.49305555555</c:v>
                </c:pt>
                <c:pt idx="5168">
                  <c:v>42722.51736111111</c:v>
                </c:pt>
                <c:pt idx="5169">
                  <c:v>42722.52083333334</c:v>
                </c:pt>
                <c:pt idx="5170">
                  <c:v>42722.54513888889</c:v>
                </c:pt>
                <c:pt idx="5171">
                  <c:v>42722.54861111111</c:v>
                </c:pt>
                <c:pt idx="5172">
                  <c:v>42722.57291666666</c:v>
                </c:pt>
                <c:pt idx="5173">
                  <c:v>42722.57638888889</c:v>
                </c:pt>
                <c:pt idx="5174">
                  <c:v>42722.59722222222</c:v>
                </c:pt>
                <c:pt idx="5175">
                  <c:v>42722.76041666666</c:v>
                </c:pt>
                <c:pt idx="5176">
                  <c:v>42722.95486111111</c:v>
                </c:pt>
                <c:pt idx="5177">
                  <c:v>42723</c:v>
                </c:pt>
                <c:pt idx="5178">
                  <c:v>42723.22569444445</c:v>
                </c:pt>
                <c:pt idx="5179">
                  <c:v>42723.23263888889</c:v>
                </c:pt>
                <c:pt idx="5180">
                  <c:v>42723.24652777778</c:v>
                </c:pt>
                <c:pt idx="5181">
                  <c:v>42723.25</c:v>
                </c:pt>
                <c:pt idx="5182">
                  <c:v>42723.26388888889</c:v>
                </c:pt>
                <c:pt idx="5183">
                  <c:v>42723.26736111111</c:v>
                </c:pt>
                <c:pt idx="5184">
                  <c:v>42723.28125</c:v>
                </c:pt>
                <c:pt idx="5185">
                  <c:v>42723.28819444445</c:v>
                </c:pt>
                <c:pt idx="5186">
                  <c:v>42723.29166666666</c:v>
                </c:pt>
                <c:pt idx="5187">
                  <c:v>42723.36805555555</c:v>
                </c:pt>
                <c:pt idx="5188">
                  <c:v>42723.37847222222</c:v>
                </c:pt>
                <c:pt idx="5189">
                  <c:v>42723.38194444445</c:v>
                </c:pt>
                <c:pt idx="5190">
                  <c:v>42723.39583333334</c:v>
                </c:pt>
                <c:pt idx="5191">
                  <c:v>42723.40277777778</c:v>
                </c:pt>
                <c:pt idx="5192">
                  <c:v>42723.41666666666</c:v>
                </c:pt>
                <c:pt idx="5193">
                  <c:v>42723.42013888889</c:v>
                </c:pt>
                <c:pt idx="5194">
                  <c:v>42723.43402777778</c:v>
                </c:pt>
                <c:pt idx="5195">
                  <c:v>42723.4375</c:v>
                </c:pt>
                <c:pt idx="5196">
                  <c:v>42723.45138888889</c:v>
                </c:pt>
                <c:pt idx="5197">
                  <c:v>42723.45833333334</c:v>
                </c:pt>
                <c:pt idx="5198">
                  <c:v>42723.47222222222</c:v>
                </c:pt>
                <c:pt idx="5199">
                  <c:v>42723.47569444445</c:v>
                </c:pt>
                <c:pt idx="5200">
                  <c:v>42723.48958333334</c:v>
                </c:pt>
                <c:pt idx="5201">
                  <c:v>42723.49305555555</c:v>
                </c:pt>
                <c:pt idx="5202">
                  <c:v>42723.5625</c:v>
                </c:pt>
                <c:pt idx="5203">
                  <c:v>42723.64236111111</c:v>
                </c:pt>
                <c:pt idx="5204">
                  <c:v>42723.67361111111</c:v>
                </c:pt>
                <c:pt idx="5205">
                  <c:v>42723.72222222222</c:v>
                </c:pt>
                <c:pt idx="5206">
                  <c:v>42723.87152777778</c:v>
                </c:pt>
                <c:pt idx="5207">
                  <c:v>42723.90972222222</c:v>
                </c:pt>
                <c:pt idx="5208">
                  <c:v>42724.01388888889</c:v>
                </c:pt>
                <c:pt idx="5209">
                  <c:v>42724.10069444445</c:v>
                </c:pt>
                <c:pt idx="5210">
                  <c:v>42724.10763888889</c:v>
                </c:pt>
                <c:pt idx="5211">
                  <c:v>42724.11111111111</c:v>
                </c:pt>
                <c:pt idx="5212">
                  <c:v>42724.17361111111</c:v>
                </c:pt>
                <c:pt idx="5213">
                  <c:v>42724.19444444445</c:v>
                </c:pt>
                <c:pt idx="5214">
                  <c:v>42724.21180555555</c:v>
                </c:pt>
                <c:pt idx="5215">
                  <c:v>42724.28472222222</c:v>
                </c:pt>
                <c:pt idx="5216">
                  <c:v>42724.42708333334</c:v>
                </c:pt>
                <c:pt idx="5217">
                  <c:v>42724.43055555555</c:v>
                </c:pt>
                <c:pt idx="5218">
                  <c:v>42724.44444444445</c:v>
                </c:pt>
                <c:pt idx="5219">
                  <c:v>42724.44791666666</c:v>
                </c:pt>
                <c:pt idx="5220">
                  <c:v>42724.46180555555</c:v>
                </c:pt>
                <c:pt idx="5221">
                  <c:v>42724.46875</c:v>
                </c:pt>
                <c:pt idx="5222">
                  <c:v>42724.48263888889</c:v>
                </c:pt>
                <c:pt idx="5223">
                  <c:v>42724.48611111111</c:v>
                </c:pt>
                <c:pt idx="5224">
                  <c:v>42724.5</c:v>
                </c:pt>
                <c:pt idx="5225">
                  <c:v>42724.50347222222</c:v>
                </c:pt>
                <c:pt idx="5226">
                  <c:v>42724.51736111111</c:v>
                </c:pt>
                <c:pt idx="5227">
                  <c:v>42724.52430555555</c:v>
                </c:pt>
                <c:pt idx="5228">
                  <c:v>42724.53819444445</c:v>
                </c:pt>
                <c:pt idx="5229">
                  <c:v>42724.54166666666</c:v>
                </c:pt>
                <c:pt idx="5230">
                  <c:v>42724.55555555555</c:v>
                </c:pt>
                <c:pt idx="5231">
                  <c:v>42724.55902777778</c:v>
                </c:pt>
                <c:pt idx="5232">
                  <c:v>42724.57291666666</c:v>
                </c:pt>
                <c:pt idx="5233">
                  <c:v>42724.57986111111</c:v>
                </c:pt>
                <c:pt idx="5234">
                  <c:v>42724.59375</c:v>
                </c:pt>
                <c:pt idx="5235">
                  <c:v>42724.59722222222</c:v>
                </c:pt>
                <c:pt idx="5236">
                  <c:v>42724.61111111111</c:v>
                </c:pt>
                <c:pt idx="5237">
                  <c:v>42724.61458333334</c:v>
                </c:pt>
                <c:pt idx="5238">
                  <c:v>42724.80902777778</c:v>
                </c:pt>
                <c:pt idx="5239">
                  <c:v>42724.87152777778</c:v>
                </c:pt>
                <c:pt idx="5240">
                  <c:v>42724.89930555555</c:v>
                </c:pt>
                <c:pt idx="5241">
                  <c:v>42724.92708333334</c:v>
                </c:pt>
                <c:pt idx="5242">
                  <c:v>42725.03125</c:v>
                </c:pt>
                <c:pt idx="5243">
                  <c:v>42725.04513888889</c:v>
                </c:pt>
                <c:pt idx="5244">
                  <c:v>42725.13541666666</c:v>
                </c:pt>
                <c:pt idx="5245">
                  <c:v>42725.15972222222</c:v>
                </c:pt>
                <c:pt idx="5246">
                  <c:v>42725.22222222222</c:v>
                </c:pt>
                <c:pt idx="5247">
                  <c:v>42725.27430555555</c:v>
                </c:pt>
                <c:pt idx="5248">
                  <c:v>42725.28472222222</c:v>
                </c:pt>
                <c:pt idx="5249">
                  <c:v>42725.28819444445</c:v>
                </c:pt>
                <c:pt idx="5250">
                  <c:v>42725.30208333334</c:v>
                </c:pt>
                <c:pt idx="5251">
                  <c:v>42725.30902777778</c:v>
                </c:pt>
                <c:pt idx="5252">
                  <c:v>42725.48611111111</c:v>
                </c:pt>
                <c:pt idx="5253">
                  <c:v>42725.50347222222</c:v>
                </c:pt>
                <c:pt idx="5254">
                  <c:v>42725.50694444445</c:v>
                </c:pt>
                <c:pt idx="5255">
                  <c:v>42725.51388888889</c:v>
                </c:pt>
                <c:pt idx="5256">
                  <c:v>42725.52777777778</c:v>
                </c:pt>
                <c:pt idx="5257">
                  <c:v>42725.53125</c:v>
                </c:pt>
                <c:pt idx="5258">
                  <c:v>42725.54513888889</c:v>
                </c:pt>
                <c:pt idx="5259">
                  <c:v>42725.54861111111</c:v>
                </c:pt>
                <c:pt idx="5260">
                  <c:v>42725.69791666666</c:v>
                </c:pt>
                <c:pt idx="5261">
                  <c:v>42725.83333333334</c:v>
                </c:pt>
                <c:pt idx="5262">
                  <c:v>42725.87847222222</c:v>
                </c:pt>
                <c:pt idx="5263">
                  <c:v>42725.89236111111</c:v>
                </c:pt>
                <c:pt idx="5264">
                  <c:v>42725.96527777778</c:v>
                </c:pt>
                <c:pt idx="5265">
                  <c:v>42725.99305555555</c:v>
                </c:pt>
                <c:pt idx="5266">
                  <c:v>42726.11805555555</c:v>
                </c:pt>
                <c:pt idx="5267">
                  <c:v>42726.13194444445</c:v>
                </c:pt>
                <c:pt idx="5268">
                  <c:v>42726.44791666666</c:v>
                </c:pt>
                <c:pt idx="5269">
                  <c:v>42726.53125</c:v>
                </c:pt>
                <c:pt idx="5270">
                  <c:v>42726.53472222222</c:v>
                </c:pt>
                <c:pt idx="5271">
                  <c:v>42726.55902777778</c:v>
                </c:pt>
                <c:pt idx="5272">
                  <c:v>42726.67013888889</c:v>
                </c:pt>
                <c:pt idx="5273">
                  <c:v>42726.75347222222</c:v>
                </c:pt>
                <c:pt idx="5274">
                  <c:v>42726.79513888889</c:v>
                </c:pt>
                <c:pt idx="5275">
                  <c:v>42726.91319444445</c:v>
                </c:pt>
                <c:pt idx="5276">
                  <c:v>42726.96875</c:v>
                </c:pt>
                <c:pt idx="5277">
                  <c:v>42727.05208333334</c:v>
                </c:pt>
                <c:pt idx="5278">
                  <c:v>42727.25347222222</c:v>
                </c:pt>
                <c:pt idx="5279">
                  <c:v>42727.30208333334</c:v>
                </c:pt>
                <c:pt idx="5280">
                  <c:v>42727.36111111111</c:v>
                </c:pt>
                <c:pt idx="5281">
                  <c:v>42727.4375</c:v>
                </c:pt>
                <c:pt idx="5282">
                  <c:v>42727.48958333334</c:v>
                </c:pt>
                <c:pt idx="5283">
                  <c:v>42727.51388888889</c:v>
                </c:pt>
                <c:pt idx="5284">
                  <c:v>42727.55555555555</c:v>
                </c:pt>
                <c:pt idx="5285">
                  <c:v>42727.61111111111</c:v>
                </c:pt>
                <c:pt idx="5286">
                  <c:v>42727.65277777778</c:v>
                </c:pt>
                <c:pt idx="5287">
                  <c:v>42727.71875</c:v>
                </c:pt>
                <c:pt idx="5288">
                  <c:v>42727.80208333334</c:v>
                </c:pt>
                <c:pt idx="5289">
                  <c:v>42727.84722222222</c:v>
                </c:pt>
                <c:pt idx="5290">
                  <c:v>42727.875</c:v>
                </c:pt>
                <c:pt idx="5291">
                  <c:v>42727.88541666666</c:v>
                </c:pt>
                <c:pt idx="5292">
                  <c:v>42728.01736111111</c:v>
                </c:pt>
                <c:pt idx="5293">
                  <c:v>42728.03125</c:v>
                </c:pt>
                <c:pt idx="5294">
                  <c:v>42728.03472222222</c:v>
                </c:pt>
                <c:pt idx="5295">
                  <c:v>42728.08333333334</c:v>
                </c:pt>
                <c:pt idx="5296">
                  <c:v>42728.08680555555</c:v>
                </c:pt>
                <c:pt idx="5297">
                  <c:v>42728.14930555555</c:v>
                </c:pt>
                <c:pt idx="5298">
                  <c:v>42728.16666666666</c:v>
                </c:pt>
                <c:pt idx="5299">
                  <c:v>42728.22222222222</c:v>
                </c:pt>
                <c:pt idx="5300">
                  <c:v>42728.30902777778</c:v>
                </c:pt>
                <c:pt idx="5301">
                  <c:v>42728.40625</c:v>
                </c:pt>
                <c:pt idx="5302">
                  <c:v>42728.44444444445</c:v>
                </c:pt>
                <c:pt idx="5303">
                  <c:v>42728.56597222222</c:v>
                </c:pt>
                <c:pt idx="5304">
                  <c:v>42728.59375</c:v>
                </c:pt>
                <c:pt idx="5305">
                  <c:v>42728.63541666666</c:v>
                </c:pt>
                <c:pt idx="5306">
                  <c:v>42728.69444444445</c:v>
                </c:pt>
                <c:pt idx="5307">
                  <c:v>42728.70486111111</c:v>
                </c:pt>
                <c:pt idx="5308">
                  <c:v>42728.89236111111</c:v>
                </c:pt>
                <c:pt idx="5309">
                  <c:v>42728.95833333334</c:v>
                </c:pt>
                <c:pt idx="5310">
                  <c:v>42728.98958333334</c:v>
                </c:pt>
                <c:pt idx="5311">
                  <c:v>42729.02083333334</c:v>
                </c:pt>
                <c:pt idx="5312">
                  <c:v>42729.08333333334</c:v>
                </c:pt>
                <c:pt idx="5313">
                  <c:v>42729.22222222222</c:v>
                </c:pt>
                <c:pt idx="5314">
                  <c:v>42729.28819444445</c:v>
                </c:pt>
                <c:pt idx="5315">
                  <c:v>42729.45486111111</c:v>
                </c:pt>
                <c:pt idx="5316">
                  <c:v>42729.51041666666</c:v>
                </c:pt>
                <c:pt idx="5317">
                  <c:v>42729.51736111111</c:v>
                </c:pt>
                <c:pt idx="5318">
                  <c:v>42729.53125</c:v>
                </c:pt>
                <c:pt idx="5319">
                  <c:v>42729.53472222222</c:v>
                </c:pt>
                <c:pt idx="5320">
                  <c:v>42729.54861111111</c:v>
                </c:pt>
                <c:pt idx="5321">
                  <c:v>42729.55208333334</c:v>
                </c:pt>
                <c:pt idx="5322">
                  <c:v>42729.56597222222</c:v>
                </c:pt>
                <c:pt idx="5323">
                  <c:v>42729.56944444445</c:v>
                </c:pt>
                <c:pt idx="5324">
                  <c:v>42729.73263888889</c:v>
                </c:pt>
                <c:pt idx="5325">
                  <c:v>42729.77777777778</c:v>
                </c:pt>
                <c:pt idx="5326">
                  <c:v>42729.93402777778</c:v>
                </c:pt>
                <c:pt idx="5327">
                  <c:v>42729.96180555555</c:v>
                </c:pt>
                <c:pt idx="5328">
                  <c:v>42730.10416666666</c:v>
                </c:pt>
                <c:pt idx="5329">
                  <c:v>42730.17361111111</c:v>
                </c:pt>
                <c:pt idx="5330">
                  <c:v>42730.21875</c:v>
                </c:pt>
                <c:pt idx="5331">
                  <c:v>42730.30208333334</c:v>
                </c:pt>
                <c:pt idx="5332">
                  <c:v>42730.36458333334</c:v>
                </c:pt>
                <c:pt idx="5333">
                  <c:v>42730.46875</c:v>
                </c:pt>
                <c:pt idx="5334">
                  <c:v>42730.5</c:v>
                </c:pt>
                <c:pt idx="5335">
                  <c:v>42730.55902777778</c:v>
                </c:pt>
                <c:pt idx="5336">
                  <c:v>42730.68402777778</c:v>
                </c:pt>
                <c:pt idx="5337">
                  <c:v>42730.69444444445</c:v>
                </c:pt>
                <c:pt idx="5338">
                  <c:v>42730.70138888889</c:v>
                </c:pt>
                <c:pt idx="5339">
                  <c:v>42730.70486111111</c:v>
                </c:pt>
                <c:pt idx="5340">
                  <c:v>42730.71875</c:v>
                </c:pt>
                <c:pt idx="5341">
                  <c:v>42730.72222222222</c:v>
                </c:pt>
                <c:pt idx="5342">
                  <c:v>42730.73611111111</c:v>
                </c:pt>
                <c:pt idx="5343">
                  <c:v>42730.73958333334</c:v>
                </c:pt>
                <c:pt idx="5344">
                  <c:v>42730.75347222222</c:v>
                </c:pt>
                <c:pt idx="5345">
                  <c:v>42730.75694444445</c:v>
                </c:pt>
                <c:pt idx="5346">
                  <c:v>42730.8125</c:v>
                </c:pt>
                <c:pt idx="5347">
                  <c:v>42730.81597222222</c:v>
                </c:pt>
                <c:pt idx="5348">
                  <c:v>42730.82986111111</c:v>
                </c:pt>
                <c:pt idx="5349">
                  <c:v>42730.83333333334</c:v>
                </c:pt>
                <c:pt idx="5350">
                  <c:v>42730.84722222222</c:v>
                </c:pt>
                <c:pt idx="5351">
                  <c:v>42730.85069444445</c:v>
                </c:pt>
                <c:pt idx="5352">
                  <c:v>42730.86111111111</c:v>
                </c:pt>
                <c:pt idx="5353">
                  <c:v>42730.90277777778</c:v>
                </c:pt>
                <c:pt idx="5354">
                  <c:v>42730.91666666666</c:v>
                </c:pt>
                <c:pt idx="5355">
                  <c:v>42730.97222222222</c:v>
                </c:pt>
                <c:pt idx="5356">
                  <c:v>42731.08333333334</c:v>
                </c:pt>
                <c:pt idx="5357">
                  <c:v>42731.15277777778</c:v>
                </c:pt>
                <c:pt idx="5358">
                  <c:v>42731.15625</c:v>
                </c:pt>
                <c:pt idx="5359">
                  <c:v>42731.21875</c:v>
                </c:pt>
                <c:pt idx="5360">
                  <c:v>42731.38194444445</c:v>
                </c:pt>
                <c:pt idx="5361">
                  <c:v>42731.38541666666</c:v>
                </c:pt>
                <c:pt idx="5362">
                  <c:v>42731.39930555555</c:v>
                </c:pt>
                <c:pt idx="5363">
                  <c:v>42731.40277777778</c:v>
                </c:pt>
                <c:pt idx="5364">
                  <c:v>42731.41666666666</c:v>
                </c:pt>
                <c:pt idx="5365">
                  <c:v>42731.42361111111</c:v>
                </c:pt>
                <c:pt idx="5366">
                  <c:v>42731.4375</c:v>
                </c:pt>
                <c:pt idx="5367">
                  <c:v>42731.44097222222</c:v>
                </c:pt>
                <c:pt idx="5368">
                  <c:v>42731.45486111111</c:v>
                </c:pt>
                <c:pt idx="5369">
                  <c:v>42731.45833333334</c:v>
                </c:pt>
                <c:pt idx="5370">
                  <c:v>42731.47222222222</c:v>
                </c:pt>
                <c:pt idx="5371">
                  <c:v>42731.47569444445</c:v>
                </c:pt>
                <c:pt idx="5372">
                  <c:v>42731.63541666666</c:v>
                </c:pt>
                <c:pt idx="5373">
                  <c:v>42731.73263888889</c:v>
                </c:pt>
                <c:pt idx="5374">
                  <c:v>42731.84027777778</c:v>
                </c:pt>
                <c:pt idx="5375">
                  <c:v>42731.96527777778</c:v>
                </c:pt>
                <c:pt idx="5376">
                  <c:v>42732.14583333334</c:v>
                </c:pt>
                <c:pt idx="5377">
                  <c:v>42732.17708333334</c:v>
                </c:pt>
                <c:pt idx="5378">
                  <c:v>42732.21875</c:v>
                </c:pt>
                <c:pt idx="5379">
                  <c:v>42732.24305555555</c:v>
                </c:pt>
                <c:pt idx="5380">
                  <c:v>42732.29166666666</c:v>
                </c:pt>
                <c:pt idx="5381">
                  <c:v>42732.34027777778</c:v>
                </c:pt>
                <c:pt idx="5382">
                  <c:v>42732.35763888889</c:v>
                </c:pt>
                <c:pt idx="5383">
                  <c:v>42732.36805555555</c:v>
                </c:pt>
                <c:pt idx="5384">
                  <c:v>42732.65277777778</c:v>
                </c:pt>
                <c:pt idx="5385">
                  <c:v>42732.71527777778</c:v>
                </c:pt>
                <c:pt idx="5386">
                  <c:v>42732.73958333334</c:v>
                </c:pt>
                <c:pt idx="5387">
                  <c:v>42732.74652777778</c:v>
                </c:pt>
                <c:pt idx="5388">
                  <c:v>42732.76736111111</c:v>
                </c:pt>
                <c:pt idx="5389">
                  <c:v>42732.79166666666</c:v>
                </c:pt>
                <c:pt idx="5390">
                  <c:v>42732.86458333334</c:v>
                </c:pt>
                <c:pt idx="5391">
                  <c:v>42732.88194444445</c:v>
                </c:pt>
                <c:pt idx="5392">
                  <c:v>42732.91319444445</c:v>
                </c:pt>
                <c:pt idx="5393">
                  <c:v>42732.94444444445</c:v>
                </c:pt>
                <c:pt idx="5394">
                  <c:v>42733.02430555555</c:v>
                </c:pt>
                <c:pt idx="5395">
                  <c:v>42733.05208333334</c:v>
                </c:pt>
                <c:pt idx="5396">
                  <c:v>42733.10416666666</c:v>
                </c:pt>
                <c:pt idx="5397">
                  <c:v>42733.23958333334</c:v>
                </c:pt>
                <c:pt idx="5398">
                  <c:v>42733.35416666666</c:v>
                </c:pt>
                <c:pt idx="5399">
                  <c:v>42733.40277777778</c:v>
                </c:pt>
                <c:pt idx="5400">
                  <c:v>42733.41666666666</c:v>
                </c:pt>
                <c:pt idx="5401">
                  <c:v>42733.47916666666</c:v>
                </c:pt>
                <c:pt idx="5402">
                  <c:v>42733.55902777778</c:v>
                </c:pt>
                <c:pt idx="5403">
                  <c:v>42733.65277777778</c:v>
                </c:pt>
                <c:pt idx="5404">
                  <c:v>42733.68055555555</c:v>
                </c:pt>
                <c:pt idx="5405">
                  <c:v>42733.70486111111</c:v>
                </c:pt>
                <c:pt idx="5406">
                  <c:v>42733.72569444445</c:v>
                </c:pt>
                <c:pt idx="5407">
                  <c:v>42733.79166666666</c:v>
                </c:pt>
                <c:pt idx="5408">
                  <c:v>42733.83680555555</c:v>
                </c:pt>
                <c:pt idx="5409">
                  <c:v>42733.85763888889</c:v>
                </c:pt>
                <c:pt idx="5410">
                  <c:v>42734.01736111111</c:v>
                </c:pt>
                <c:pt idx="5411">
                  <c:v>42734.09375</c:v>
                </c:pt>
                <c:pt idx="5412">
                  <c:v>42734.11805555555</c:v>
                </c:pt>
                <c:pt idx="5413">
                  <c:v>42734.22569444445</c:v>
                </c:pt>
                <c:pt idx="5414">
                  <c:v>42734.25347222222</c:v>
                </c:pt>
                <c:pt idx="5415">
                  <c:v>42734.30208333334</c:v>
                </c:pt>
                <c:pt idx="5416">
                  <c:v>42734.33680555555</c:v>
                </c:pt>
                <c:pt idx="5417">
                  <c:v>42734.45833333334</c:v>
                </c:pt>
                <c:pt idx="5418">
                  <c:v>42734.55902777778</c:v>
                </c:pt>
                <c:pt idx="5419">
                  <c:v>42734.56944444445</c:v>
                </c:pt>
                <c:pt idx="5420">
                  <c:v>42734.62847222222</c:v>
                </c:pt>
                <c:pt idx="5421">
                  <c:v>42734.64930555555</c:v>
                </c:pt>
                <c:pt idx="5422">
                  <c:v>42734.79513888889</c:v>
                </c:pt>
                <c:pt idx="5423">
                  <c:v>42734.84027777778</c:v>
                </c:pt>
                <c:pt idx="5424">
                  <c:v>42734.87847222222</c:v>
                </c:pt>
                <c:pt idx="5425">
                  <c:v>42734.94791666666</c:v>
                </c:pt>
              </c:numCache>
            </c:numRef>
          </c:cat>
          <c:val>
            <c:numRef>
              <c:f>'BTC_USD'!$M$2:$M$5427</c:f>
              <c:numCache>
                <c:formatCode>General</c:formatCode>
                <c:ptCount val="5426"/>
                <c:pt idx="0">
                  <c:v>-1.5</c:v>
                </c:pt>
                <c:pt idx="1">
                  <c:v>9.400000000000034</c:v>
                </c:pt>
                <c:pt idx="2">
                  <c:v>10.20000000000005</c:v>
                </c:pt>
                <c:pt idx="3">
                  <c:v>14.70000000000005</c:v>
                </c:pt>
                <c:pt idx="4">
                  <c:v>15.70000000000005</c:v>
                </c:pt>
                <c:pt idx="5">
                  <c:v>14.50000000000006</c:v>
                </c:pt>
                <c:pt idx="6">
                  <c:v>12.80000000000007</c:v>
                </c:pt>
                <c:pt idx="7">
                  <c:v>12.80000000000007</c:v>
                </c:pt>
                <c:pt idx="8">
                  <c:v>11.7000000000001</c:v>
                </c:pt>
                <c:pt idx="9">
                  <c:v>12.80000000000013</c:v>
                </c:pt>
                <c:pt idx="10">
                  <c:v>12.80000000000013</c:v>
                </c:pt>
                <c:pt idx="11">
                  <c:v>14.60000000000014</c:v>
                </c:pt>
                <c:pt idx="12">
                  <c:v>14.00000000000017</c:v>
                </c:pt>
                <c:pt idx="13">
                  <c:v>12.70000000000022</c:v>
                </c:pt>
                <c:pt idx="14">
                  <c:v>12.90000000000026</c:v>
                </c:pt>
                <c:pt idx="15">
                  <c:v>12.00000000000028</c:v>
                </c:pt>
                <c:pt idx="16">
                  <c:v>13.10000000000031</c:v>
                </c:pt>
                <c:pt idx="17">
                  <c:v>14.60000000000031</c:v>
                </c:pt>
                <c:pt idx="18">
                  <c:v>14.70000000000027</c:v>
                </c:pt>
                <c:pt idx="19">
                  <c:v>14.30000000000024</c:v>
                </c:pt>
                <c:pt idx="20">
                  <c:v>13.4000000000002</c:v>
                </c:pt>
                <c:pt idx="21">
                  <c:v>12.00000000000017</c:v>
                </c:pt>
                <c:pt idx="22">
                  <c:v>16.00000000000017</c:v>
                </c:pt>
                <c:pt idx="23">
                  <c:v>18.80000000000018</c:v>
                </c:pt>
                <c:pt idx="24">
                  <c:v>17.40000000000015</c:v>
                </c:pt>
                <c:pt idx="25">
                  <c:v>15.90000000000015</c:v>
                </c:pt>
                <c:pt idx="26">
                  <c:v>13.50000000000017</c:v>
                </c:pt>
                <c:pt idx="27">
                  <c:v>12.30000000000018</c:v>
                </c:pt>
                <c:pt idx="28">
                  <c:v>13.9000000000002</c:v>
                </c:pt>
                <c:pt idx="29">
                  <c:v>9.200000000000216</c:v>
                </c:pt>
                <c:pt idx="30">
                  <c:v>9.100000000000193</c:v>
                </c:pt>
                <c:pt idx="31">
                  <c:v>10.90000000000015</c:v>
                </c:pt>
                <c:pt idx="32">
                  <c:v>9.800000000000125</c:v>
                </c:pt>
                <c:pt idx="33">
                  <c:v>8.000000000000114</c:v>
                </c:pt>
                <c:pt idx="34">
                  <c:v>8.60000000000008</c:v>
                </c:pt>
                <c:pt idx="35">
                  <c:v>8.400000000000034</c:v>
                </c:pt>
                <c:pt idx="36">
                  <c:v>8.600000000000023</c:v>
                </c:pt>
                <c:pt idx="37">
                  <c:v>8.900000000000034</c:v>
                </c:pt>
                <c:pt idx="38">
                  <c:v>8.400000000000034</c:v>
                </c:pt>
                <c:pt idx="39">
                  <c:v>7.000000000000057</c:v>
                </c:pt>
                <c:pt idx="40">
                  <c:v>6.700000000000102</c:v>
                </c:pt>
                <c:pt idx="41">
                  <c:v>8.700000000000102</c:v>
                </c:pt>
                <c:pt idx="42">
                  <c:v>7.900000000000091</c:v>
                </c:pt>
                <c:pt idx="43">
                  <c:v>7.10000000000008</c:v>
                </c:pt>
                <c:pt idx="44">
                  <c:v>5.000000000000057</c:v>
                </c:pt>
                <c:pt idx="45">
                  <c:v>1.400000000000034</c:v>
                </c:pt>
                <c:pt idx="46">
                  <c:v>-0.3000000000000114</c:v>
                </c:pt>
                <c:pt idx="47">
                  <c:v>-0.3000000000000114</c:v>
                </c:pt>
                <c:pt idx="48">
                  <c:v>5.699999999999989</c:v>
                </c:pt>
                <c:pt idx="49">
                  <c:v>5.099999999999966</c:v>
                </c:pt>
                <c:pt idx="50">
                  <c:v>3.999999999999943</c:v>
                </c:pt>
                <c:pt idx="51">
                  <c:v>3.299999999999898</c:v>
                </c:pt>
                <c:pt idx="52">
                  <c:v>2.099999999999852</c:v>
                </c:pt>
                <c:pt idx="53">
                  <c:v>1.299999999999841</c:v>
                </c:pt>
                <c:pt idx="54">
                  <c:v>0.9999999999998295</c:v>
                </c:pt>
                <c:pt idx="55">
                  <c:v>1.299999999999784</c:v>
                </c:pt>
                <c:pt idx="56">
                  <c:v>4.599999999999739</c:v>
                </c:pt>
                <c:pt idx="57">
                  <c:v>3.799999999999727</c:v>
                </c:pt>
                <c:pt idx="58">
                  <c:v>2.099999999999739</c:v>
                </c:pt>
                <c:pt idx="59">
                  <c:v>4.199999999999761</c:v>
                </c:pt>
                <c:pt idx="60">
                  <c:v>3.799999999999784</c:v>
                </c:pt>
                <c:pt idx="61">
                  <c:v>7.599999999999795</c:v>
                </c:pt>
                <c:pt idx="62">
                  <c:v>7.499999999999829</c:v>
                </c:pt>
                <c:pt idx="63">
                  <c:v>7.499999999999829</c:v>
                </c:pt>
                <c:pt idx="64">
                  <c:v>7.499999999999829</c:v>
                </c:pt>
                <c:pt idx="65">
                  <c:v>7.799999999999841</c:v>
                </c:pt>
                <c:pt idx="66">
                  <c:v>12.79999999999984</c:v>
                </c:pt>
                <c:pt idx="67">
                  <c:v>12.39999999999986</c:v>
                </c:pt>
                <c:pt idx="68">
                  <c:v>12.09999999999985</c:v>
                </c:pt>
                <c:pt idx="69">
                  <c:v>12.59999999999985</c:v>
                </c:pt>
                <c:pt idx="70">
                  <c:v>11.19999999999987</c:v>
                </c:pt>
                <c:pt idx="71">
                  <c:v>11.89999999999986</c:v>
                </c:pt>
                <c:pt idx="72">
                  <c:v>10.99999999999983</c:v>
                </c:pt>
                <c:pt idx="73">
                  <c:v>11.99999999999983</c:v>
                </c:pt>
                <c:pt idx="74">
                  <c:v>14.29999999999984</c:v>
                </c:pt>
                <c:pt idx="75">
                  <c:v>14.29999999999984</c:v>
                </c:pt>
                <c:pt idx="76">
                  <c:v>14.29999999999984</c:v>
                </c:pt>
                <c:pt idx="77">
                  <c:v>14.29999999999984</c:v>
                </c:pt>
                <c:pt idx="78">
                  <c:v>14.29999999999984</c:v>
                </c:pt>
                <c:pt idx="79">
                  <c:v>14.29999999999984</c:v>
                </c:pt>
                <c:pt idx="80">
                  <c:v>14.29999999999984</c:v>
                </c:pt>
                <c:pt idx="81">
                  <c:v>14.29999999999984</c:v>
                </c:pt>
                <c:pt idx="82">
                  <c:v>14.29999999999984</c:v>
                </c:pt>
                <c:pt idx="83">
                  <c:v>14.29999999999984</c:v>
                </c:pt>
                <c:pt idx="84">
                  <c:v>14.29999999999984</c:v>
                </c:pt>
                <c:pt idx="85">
                  <c:v>14.39999999999981</c:v>
                </c:pt>
                <c:pt idx="86">
                  <c:v>14.79999999999978</c:v>
                </c:pt>
                <c:pt idx="87">
                  <c:v>14.5999999999998</c:v>
                </c:pt>
                <c:pt idx="88">
                  <c:v>14.69999999999982</c:v>
                </c:pt>
                <c:pt idx="89">
                  <c:v>14.99999999999983</c:v>
                </c:pt>
                <c:pt idx="90">
                  <c:v>14.99999999999983</c:v>
                </c:pt>
                <c:pt idx="91">
                  <c:v>14.29999999999984</c:v>
                </c:pt>
                <c:pt idx="92">
                  <c:v>14.29999999999984</c:v>
                </c:pt>
                <c:pt idx="93">
                  <c:v>13.99999999999983</c:v>
                </c:pt>
                <c:pt idx="94">
                  <c:v>13.99999999999983</c:v>
                </c:pt>
                <c:pt idx="95">
                  <c:v>-2.800000000000182</c:v>
                </c:pt>
                <c:pt idx="96">
                  <c:v>-3.900000000000205</c:v>
                </c:pt>
                <c:pt idx="97">
                  <c:v>-3.700000000000216</c:v>
                </c:pt>
                <c:pt idx="98">
                  <c:v>-2.200000000000216</c:v>
                </c:pt>
                <c:pt idx="99">
                  <c:v>-2.400000000000205</c:v>
                </c:pt>
                <c:pt idx="100">
                  <c:v>-2.600000000000193</c:v>
                </c:pt>
                <c:pt idx="101">
                  <c:v>-2.800000000000182</c:v>
                </c:pt>
                <c:pt idx="102">
                  <c:v>-1.600000000000193</c:v>
                </c:pt>
                <c:pt idx="103">
                  <c:v>-1.900000000000205</c:v>
                </c:pt>
                <c:pt idx="104">
                  <c:v>-2.100000000000193</c:v>
                </c:pt>
                <c:pt idx="105">
                  <c:v>1.399999999999807</c:v>
                </c:pt>
                <c:pt idx="106">
                  <c:v>2.399999999999807</c:v>
                </c:pt>
                <c:pt idx="107">
                  <c:v>4.499999999999829</c:v>
                </c:pt>
                <c:pt idx="108">
                  <c:v>4.999999999999829</c:v>
                </c:pt>
                <c:pt idx="109">
                  <c:v>1.699999999999818</c:v>
                </c:pt>
                <c:pt idx="110">
                  <c:v>0.9999999999998295</c:v>
                </c:pt>
                <c:pt idx="111">
                  <c:v>1.299999999999841</c:v>
                </c:pt>
                <c:pt idx="112">
                  <c:v>1.999999999999829</c:v>
                </c:pt>
                <c:pt idx="113">
                  <c:v>5.199999999999818</c:v>
                </c:pt>
                <c:pt idx="114">
                  <c:v>5.099999999999852</c:v>
                </c:pt>
                <c:pt idx="115">
                  <c:v>6.199999999999875</c:v>
                </c:pt>
                <c:pt idx="116">
                  <c:v>6.199999999999875</c:v>
                </c:pt>
                <c:pt idx="117">
                  <c:v>6.199999999999875</c:v>
                </c:pt>
                <c:pt idx="118">
                  <c:v>6.199999999999875</c:v>
                </c:pt>
                <c:pt idx="119">
                  <c:v>5.499999999999886</c:v>
                </c:pt>
                <c:pt idx="120">
                  <c:v>7.099999999999909</c:v>
                </c:pt>
                <c:pt idx="121">
                  <c:v>5.199999999999932</c:v>
                </c:pt>
                <c:pt idx="122">
                  <c:v>18.39999999999992</c:v>
                </c:pt>
                <c:pt idx="123">
                  <c:v>16.7999999999999</c:v>
                </c:pt>
                <c:pt idx="124">
                  <c:v>20.09999999999991</c:v>
                </c:pt>
                <c:pt idx="125">
                  <c:v>19.19999999999993</c:v>
                </c:pt>
                <c:pt idx="126">
                  <c:v>36.39999999999992</c:v>
                </c:pt>
                <c:pt idx="127">
                  <c:v>37.39999999999992</c:v>
                </c:pt>
                <c:pt idx="128">
                  <c:v>38.29999999999995</c:v>
                </c:pt>
                <c:pt idx="129">
                  <c:v>38.09999999999997</c:v>
                </c:pt>
                <c:pt idx="130">
                  <c:v>36.19999999999999</c:v>
                </c:pt>
                <c:pt idx="131">
                  <c:v>31.19999999999999</c:v>
                </c:pt>
                <c:pt idx="132">
                  <c:v>46.69999999999999</c:v>
                </c:pt>
                <c:pt idx="133">
                  <c:v>42.19999999999999</c:v>
                </c:pt>
                <c:pt idx="134">
                  <c:v>37.09999999999997</c:v>
                </c:pt>
                <c:pt idx="135">
                  <c:v>34.59999999999997</c:v>
                </c:pt>
                <c:pt idx="136">
                  <c:v>35.09999999999997</c:v>
                </c:pt>
                <c:pt idx="137">
                  <c:v>33.79999999999995</c:v>
                </c:pt>
                <c:pt idx="138">
                  <c:v>47.29999999999995</c:v>
                </c:pt>
                <c:pt idx="139">
                  <c:v>49.49999999999994</c:v>
                </c:pt>
                <c:pt idx="140">
                  <c:v>48.99999999999994</c:v>
                </c:pt>
                <c:pt idx="141">
                  <c:v>58.49999999999994</c:v>
                </c:pt>
                <c:pt idx="142">
                  <c:v>56.2999999999999</c:v>
                </c:pt>
                <c:pt idx="143">
                  <c:v>54.7999999999999</c:v>
                </c:pt>
                <c:pt idx="144">
                  <c:v>53.59999999999991</c:v>
                </c:pt>
                <c:pt idx="145">
                  <c:v>50.59999999999991</c:v>
                </c:pt>
                <c:pt idx="146">
                  <c:v>48.49999999999994</c:v>
                </c:pt>
                <c:pt idx="147">
                  <c:v>48.89999999999998</c:v>
                </c:pt>
                <c:pt idx="148">
                  <c:v>48.5</c:v>
                </c:pt>
                <c:pt idx="149">
                  <c:v>56.30000000000001</c:v>
                </c:pt>
                <c:pt idx="150">
                  <c:v>54.10000000000002</c:v>
                </c:pt>
                <c:pt idx="151">
                  <c:v>54.50000000000006</c:v>
                </c:pt>
                <c:pt idx="152">
                  <c:v>53.7000000000001</c:v>
                </c:pt>
                <c:pt idx="153">
                  <c:v>59.30000000000013</c:v>
                </c:pt>
                <c:pt idx="154">
                  <c:v>63.30000000000013</c:v>
                </c:pt>
                <c:pt idx="155">
                  <c:v>61.90000000000015</c:v>
                </c:pt>
                <c:pt idx="156">
                  <c:v>60.60000000000019</c:v>
                </c:pt>
                <c:pt idx="157">
                  <c:v>55.50000000000023</c:v>
                </c:pt>
                <c:pt idx="158">
                  <c:v>51.00000000000023</c:v>
                </c:pt>
                <c:pt idx="159">
                  <c:v>50.30000000000024</c:v>
                </c:pt>
                <c:pt idx="160">
                  <c:v>51.10000000000025</c:v>
                </c:pt>
                <c:pt idx="161">
                  <c:v>52.50000000000023</c:v>
                </c:pt>
                <c:pt idx="162">
                  <c:v>51.50000000000023</c:v>
                </c:pt>
                <c:pt idx="163">
                  <c:v>51.80000000000024</c:v>
                </c:pt>
                <c:pt idx="164">
                  <c:v>51.20000000000022</c:v>
                </c:pt>
                <c:pt idx="165">
                  <c:v>51.4000000000002</c:v>
                </c:pt>
                <c:pt idx="166">
                  <c:v>51.10000000000019</c:v>
                </c:pt>
                <c:pt idx="167">
                  <c:v>48.50000000000017</c:v>
                </c:pt>
                <c:pt idx="168">
                  <c:v>50.40000000000015</c:v>
                </c:pt>
                <c:pt idx="169">
                  <c:v>51.30000000000013</c:v>
                </c:pt>
                <c:pt idx="170">
                  <c:v>51.30000000000013</c:v>
                </c:pt>
                <c:pt idx="171">
                  <c:v>50.10000000000014</c:v>
                </c:pt>
                <c:pt idx="172">
                  <c:v>53.50000000000017</c:v>
                </c:pt>
                <c:pt idx="173">
                  <c:v>51.10000000000019</c:v>
                </c:pt>
                <c:pt idx="174">
                  <c:v>47.10000000000019</c:v>
                </c:pt>
                <c:pt idx="175">
                  <c:v>49.00000000000017</c:v>
                </c:pt>
                <c:pt idx="176">
                  <c:v>47.50000000000017</c:v>
                </c:pt>
                <c:pt idx="177">
                  <c:v>47.20000000000022</c:v>
                </c:pt>
                <c:pt idx="178">
                  <c:v>46.90000000000026</c:v>
                </c:pt>
                <c:pt idx="179">
                  <c:v>49.8000000000003</c:v>
                </c:pt>
                <c:pt idx="180">
                  <c:v>48.60000000000031</c:v>
                </c:pt>
                <c:pt idx="181">
                  <c:v>48.8000000000003</c:v>
                </c:pt>
                <c:pt idx="182">
                  <c:v>48.90000000000026</c:v>
                </c:pt>
                <c:pt idx="183">
                  <c:v>46.00000000000023</c:v>
                </c:pt>
                <c:pt idx="184">
                  <c:v>45.4000000000002</c:v>
                </c:pt>
                <c:pt idx="185">
                  <c:v>44.30000000000018</c:v>
                </c:pt>
                <c:pt idx="186">
                  <c:v>43.20000000000016</c:v>
                </c:pt>
                <c:pt idx="187">
                  <c:v>43.20000000000016</c:v>
                </c:pt>
                <c:pt idx="188">
                  <c:v>44.20000000000016</c:v>
                </c:pt>
                <c:pt idx="189">
                  <c:v>42.90000000000015</c:v>
                </c:pt>
                <c:pt idx="190">
                  <c:v>42.40000000000015</c:v>
                </c:pt>
                <c:pt idx="191">
                  <c:v>45.10000000000014</c:v>
                </c:pt>
                <c:pt idx="192">
                  <c:v>49.40000000000015</c:v>
                </c:pt>
                <c:pt idx="193">
                  <c:v>47.00000000000017</c:v>
                </c:pt>
                <c:pt idx="194">
                  <c:v>45.60000000000019</c:v>
                </c:pt>
                <c:pt idx="195">
                  <c:v>46.9000000000002</c:v>
                </c:pt>
                <c:pt idx="196">
                  <c:v>48.50000000000017</c:v>
                </c:pt>
                <c:pt idx="197">
                  <c:v>47.00000000000017</c:v>
                </c:pt>
                <c:pt idx="198">
                  <c:v>45.80000000000018</c:v>
                </c:pt>
                <c:pt idx="199">
                  <c:v>48.70000000000016</c:v>
                </c:pt>
                <c:pt idx="200">
                  <c:v>48.90000000000015</c:v>
                </c:pt>
                <c:pt idx="201">
                  <c:v>48.40000000000015</c:v>
                </c:pt>
                <c:pt idx="202">
                  <c:v>48.30000000000013</c:v>
                </c:pt>
                <c:pt idx="203">
                  <c:v>47.40000000000009</c:v>
                </c:pt>
                <c:pt idx="204">
                  <c:v>46.60000000000008</c:v>
                </c:pt>
                <c:pt idx="205">
                  <c:v>73.90000000000009</c:v>
                </c:pt>
                <c:pt idx="206">
                  <c:v>73.00000000000011</c:v>
                </c:pt>
                <c:pt idx="207">
                  <c:v>72.30000000000013</c:v>
                </c:pt>
                <c:pt idx="208">
                  <c:v>72.50000000000011</c:v>
                </c:pt>
                <c:pt idx="209">
                  <c:v>72.50000000000011</c:v>
                </c:pt>
                <c:pt idx="210">
                  <c:v>71.90000000000015</c:v>
                </c:pt>
                <c:pt idx="211">
                  <c:v>71.30000000000018</c:v>
                </c:pt>
                <c:pt idx="212">
                  <c:v>66.30000000000018</c:v>
                </c:pt>
                <c:pt idx="213">
                  <c:v>74.20000000000016</c:v>
                </c:pt>
                <c:pt idx="214">
                  <c:v>77.10000000000014</c:v>
                </c:pt>
                <c:pt idx="215">
                  <c:v>78.40000000000015</c:v>
                </c:pt>
                <c:pt idx="216">
                  <c:v>76.20000000000016</c:v>
                </c:pt>
                <c:pt idx="217">
                  <c:v>73.40000000000015</c:v>
                </c:pt>
                <c:pt idx="218">
                  <c:v>72.50000000000017</c:v>
                </c:pt>
                <c:pt idx="219">
                  <c:v>71.30000000000018</c:v>
                </c:pt>
                <c:pt idx="220">
                  <c:v>73.20000000000016</c:v>
                </c:pt>
                <c:pt idx="221">
                  <c:v>72.30000000000013</c:v>
                </c:pt>
                <c:pt idx="222">
                  <c:v>71.7000000000001</c:v>
                </c:pt>
                <c:pt idx="223">
                  <c:v>71.90000000000009</c:v>
                </c:pt>
                <c:pt idx="224">
                  <c:v>73.30000000000007</c:v>
                </c:pt>
                <c:pt idx="225">
                  <c:v>73.10000000000008</c:v>
                </c:pt>
                <c:pt idx="226">
                  <c:v>71.7000000000001</c:v>
                </c:pt>
                <c:pt idx="227">
                  <c:v>70.7000000000001</c:v>
                </c:pt>
                <c:pt idx="228">
                  <c:v>78.40000000000009</c:v>
                </c:pt>
                <c:pt idx="229">
                  <c:v>77.90000000000009</c:v>
                </c:pt>
                <c:pt idx="230">
                  <c:v>77.2000000000001</c:v>
                </c:pt>
                <c:pt idx="231">
                  <c:v>75.7000000000001</c:v>
                </c:pt>
                <c:pt idx="232">
                  <c:v>75.10000000000008</c:v>
                </c:pt>
                <c:pt idx="233">
                  <c:v>77.00000000000006</c:v>
                </c:pt>
                <c:pt idx="234">
                  <c:v>77.20000000000005</c:v>
                </c:pt>
                <c:pt idx="235">
                  <c:v>71.80000000000001</c:v>
                </c:pt>
                <c:pt idx="236">
                  <c:v>78.19999999999999</c:v>
                </c:pt>
                <c:pt idx="237">
                  <c:v>75.59999999999997</c:v>
                </c:pt>
                <c:pt idx="238">
                  <c:v>71.29999999999995</c:v>
                </c:pt>
                <c:pt idx="239">
                  <c:v>68.59999999999997</c:v>
                </c:pt>
                <c:pt idx="240">
                  <c:v>67.99999999999994</c:v>
                </c:pt>
                <c:pt idx="241">
                  <c:v>67.09999999999991</c:v>
                </c:pt>
                <c:pt idx="242">
                  <c:v>70.39999999999992</c:v>
                </c:pt>
                <c:pt idx="243">
                  <c:v>71.89999999999992</c:v>
                </c:pt>
                <c:pt idx="244">
                  <c:v>69.89999999999992</c:v>
                </c:pt>
                <c:pt idx="245">
                  <c:v>62.29999999999995</c:v>
                </c:pt>
                <c:pt idx="246">
                  <c:v>65.39999999999998</c:v>
                </c:pt>
                <c:pt idx="247">
                  <c:v>64.09999999999997</c:v>
                </c:pt>
                <c:pt idx="248">
                  <c:v>60.69999999999993</c:v>
                </c:pt>
                <c:pt idx="249">
                  <c:v>52.99999999999994</c:v>
                </c:pt>
                <c:pt idx="250">
                  <c:v>45.79999999999995</c:v>
                </c:pt>
                <c:pt idx="251">
                  <c:v>56.89999999999992</c:v>
                </c:pt>
                <c:pt idx="252">
                  <c:v>55.49999999999989</c:v>
                </c:pt>
                <c:pt idx="253">
                  <c:v>52.69999999999987</c:v>
                </c:pt>
                <c:pt idx="254">
                  <c:v>52.59999999999985</c:v>
                </c:pt>
                <c:pt idx="255">
                  <c:v>54.09999999999985</c:v>
                </c:pt>
                <c:pt idx="256">
                  <c:v>54.09999999999985</c:v>
                </c:pt>
                <c:pt idx="257">
                  <c:v>47.59999999999985</c:v>
                </c:pt>
                <c:pt idx="258">
                  <c:v>47.49999999999989</c:v>
                </c:pt>
                <c:pt idx="259">
                  <c:v>46.99999999999989</c:v>
                </c:pt>
                <c:pt idx="260">
                  <c:v>46.59999999999985</c:v>
                </c:pt>
                <c:pt idx="261">
                  <c:v>44.19999999999982</c:v>
                </c:pt>
                <c:pt idx="262">
                  <c:v>43.69999999999982</c:v>
                </c:pt>
                <c:pt idx="263">
                  <c:v>43.69999999999982</c:v>
                </c:pt>
                <c:pt idx="264">
                  <c:v>43.69999999999982</c:v>
                </c:pt>
                <c:pt idx="265">
                  <c:v>42.29999999999984</c:v>
                </c:pt>
                <c:pt idx="266">
                  <c:v>41.49999999999983</c:v>
                </c:pt>
                <c:pt idx="267">
                  <c:v>51.49999999999983</c:v>
                </c:pt>
                <c:pt idx="268">
                  <c:v>49.59999999999985</c:v>
                </c:pt>
                <c:pt idx="269">
                  <c:v>49.19999999999987</c:v>
                </c:pt>
                <c:pt idx="270">
                  <c:v>49.2999999999999</c:v>
                </c:pt>
                <c:pt idx="271">
                  <c:v>47.59999999999991</c:v>
                </c:pt>
                <c:pt idx="272">
                  <c:v>45.2999999999999</c:v>
                </c:pt>
                <c:pt idx="273">
                  <c:v>46.09999999999985</c:v>
                </c:pt>
                <c:pt idx="274">
                  <c:v>44.79999999999984</c:v>
                </c:pt>
                <c:pt idx="275">
                  <c:v>44.19999999999987</c:v>
                </c:pt>
                <c:pt idx="276">
                  <c:v>44.49999999999989</c:v>
                </c:pt>
                <c:pt idx="277">
                  <c:v>41.49999999999989</c:v>
                </c:pt>
                <c:pt idx="278">
                  <c:v>42.19999999999987</c:v>
                </c:pt>
                <c:pt idx="279">
                  <c:v>41.19999999999987</c:v>
                </c:pt>
                <c:pt idx="280">
                  <c:v>39.69999999999987</c:v>
                </c:pt>
                <c:pt idx="281">
                  <c:v>38.29999999999984</c:v>
                </c:pt>
                <c:pt idx="282">
                  <c:v>36.79999999999984</c:v>
                </c:pt>
                <c:pt idx="283">
                  <c:v>36.29999999999984</c:v>
                </c:pt>
                <c:pt idx="284">
                  <c:v>34.99999999999983</c:v>
                </c:pt>
                <c:pt idx="285">
                  <c:v>32.79999999999984</c:v>
                </c:pt>
                <c:pt idx="286">
                  <c:v>31.69999999999987</c:v>
                </c:pt>
                <c:pt idx="287">
                  <c:v>30.49999999999989</c:v>
                </c:pt>
                <c:pt idx="288">
                  <c:v>29.39999999999986</c:v>
                </c:pt>
                <c:pt idx="289">
                  <c:v>27.99999999999983</c:v>
                </c:pt>
                <c:pt idx="290">
                  <c:v>34.29999999999978</c:v>
                </c:pt>
                <c:pt idx="291">
                  <c:v>34.29999999999978</c:v>
                </c:pt>
                <c:pt idx="292">
                  <c:v>33.0999999999998</c:v>
                </c:pt>
                <c:pt idx="293">
                  <c:v>32.49999999999977</c:v>
                </c:pt>
                <c:pt idx="294">
                  <c:v>32.29999999999978</c:v>
                </c:pt>
                <c:pt idx="295">
                  <c:v>36.39999999999981</c:v>
                </c:pt>
                <c:pt idx="296">
                  <c:v>36.79999999999978</c:v>
                </c:pt>
                <c:pt idx="297">
                  <c:v>35.89999999999975</c:v>
                </c:pt>
                <c:pt idx="298">
                  <c:v>37.09999999999974</c:v>
                </c:pt>
                <c:pt idx="299">
                  <c:v>36.79999999999973</c:v>
                </c:pt>
                <c:pt idx="300">
                  <c:v>36.1999999999997</c:v>
                </c:pt>
                <c:pt idx="301">
                  <c:v>35.89999999999969</c:v>
                </c:pt>
                <c:pt idx="302">
                  <c:v>35.09999999999968</c:v>
                </c:pt>
                <c:pt idx="303">
                  <c:v>31.89999999999969</c:v>
                </c:pt>
                <c:pt idx="304">
                  <c:v>30.79999999999973</c:v>
                </c:pt>
                <c:pt idx="305">
                  <c:v>30.39999999999975</c:v>
                </c:pt>
                <c:pt idx="306">
                  <c:v>29.39999999999975</c:v>
                </c:pt>
                <c:pt idx="307">
                  <c:v>30.49999999999972</c:v>
                </c:pt>
                <c:pt idx="308">
                  <c:v>30.09999999999968</c:v>
                </c:pt>
                <c:pt idx="309">
                  <c:v>32.19999999999965</c:v>
                </c:pt>
                <c:pt idx="310">
                  <c:v>32.69999999999965</c:v>
                </c:pt>
                <c:pt idx="311">
                  <c:v>32.49999999999966</c:v>
                </c:pt>
                <c:pt idx="312">
                  <c:v>32.79999999999967</c:v>
                </c:pt>
                <c:pt idx="313">
                  <c:v>32.6999999999997</c:v>
                </c:pt>
                <c:pt idx="314">
                  <c:v>32.6999999999997</c:v>
                </c:pt>
                <c:pt idx="315">
                  <c:v>32.29999999999967</c:v>
                </c:pt>
                <c:pt idx="316">
                  <c:v>32.59999999999962</c:v>
                </c:pt>
                <c:pt idx="317">
                  <c:v>33.29999999999961</c:v>
                </c:pt>
                <c:pt idx="318">
                  <c:v>33.29999999999961</c:v>
                </c:pt>
                <c:pt idx="319">
                  <c:v>32.29999999999961</c:v>
                </c:pt>
                <c:pt idx="320">
                  <c:v>31.09999999999962</c:v>
                </c:pt>
                <c:pt idx="321">
                  <c:v>30.79999999999961</c:v>
                </c:pt>
                <c:pt idx="322">
                  <c:v>45.39999999999958</c:v>
                </c:pt>
                <c:pt idx="323">
                  <c:v>45.09999999999957</c:v>
                </c:pt>
                <c:pt idx="324">
                  <c:v>43.89999999999958</c:v>
                </c:pt>
                <c:pt idx="325">
                  <c:v>42.9999999999996</c:v>
                </c:pt>
                <c:pt idx="326">
                  <c:v>42.59999999999962</c:v>
                </c:pt>
                <c:pt idx="327">
                  <c:v>44.29999999999961</c:v>
                </c:pt>
                <c:pt idx="328">
                  <c:v>44.4999999999996</c:v>
                </c:pt>
                <c:pt idx="329">
                  <c:v>44.4999999999996</c:v>
                </c:pt>
                <c:pt idx="330">
                  <c:v>44.19999999999959</c:v>
                </c:pt>
                <c:pt idx="331">
                  <c:v>44.09999999999957</c:v>
                </c:pt>
                <c:pt idx="332">
                  <c:v>43.99999999999955</c:v>
                </c:pt>
                <c:pt idx="333">
                  <c:v>43.59999999999951</c:v>
                </c:pt>
                <c:pt idx="334">
                  <c:v>43.09999999999951</c:v>
                </c:pt>
                <c:pt idx="335">
                  <c:v>43.69999999999953</c:v>
                </c:pt>
                <c:pt idx="336">
                  <c:v>57.49999999999955</c:v>
                </c:pt>
                <c:pt idx="337">
                  <c:v>53.29999999999956</c:v>
                </c:pt>
                <c:pt idx="338">
                  <c:v>49.09999999999957</c:v>
                </c:pt>
                <c:pt idx="339">
                  <c:v>49.09999999999957</c:v>
                </c:pt>
                <c:pt idx="340">
                  <c:v>47.69999999999953</c:v>
                </c:pt>
                <c:pt idx="341">
                  <c:v>49.99999999999949</c:v>
                </c:pt>
                <c:pt idx="342">
                  <c:v>45.99999999999949</c:v>
                </c:pt>
                <c:pt idx="343">
                  <c:v>50.19999999999953</c:v>
                </c:pt>
                <c:pt idx="344">
                  <c:v>52.19999999999953</c:v>
                </c:pt>
                <c:pt idx="345">
                  <c:v>51.49999999999949</c:v>
                </c:pt>
                <c:pt idx="346">
                  <c:v>51.89999999999947</c:v>
                </c:pt>
                <c:pt idx="347">
                  <c:v>50.19999999999948</c:v>
                </c:pt>
                <c:pt idx="348">
                  <c:v>51.09999999999951</c:v>
                </c:pt>
                <c:pt idx="349">
                  <c:v>51.09999999999951</c:v>
                </c:pt>
                <c:pt idx="350">
                  <c:v>46.99999999999949</c:v>
                </c:pt>
                <c:pt idx="351">
                  <c:v>45.99999999999949</c:v>
                </c:pt>
                <c:pt idx="352">
                  <c:v>45.19999999999948</c:v>
                </c:pt>
                <c:pt idx="353">
                  <c:v>44.99999999999949</c:v>
                </c:pt>
                <c:pt idx="354">
                  <c:v>46.49999999999949</c:v>
                </c:pt>
                <c:pt idx="355">
                  <c:v>48.19999999999948</c:v>
                </c:pt>
                <c:pt idx="356">
                  <c:v>48.19999999999948</c:v>
                </c:pt>
                <c:pt idx="357">
                  <c:v>47.69999999999948</c:v>
                </c:pt>
                <c:pt idx="358">
                  <c:v>47.69999999999948</c:v>
                </c:pt>
                <c:pt idx="359">
                  <c:v>47.69999999999948</c:v>
                </c:pt>
                <c:pt idx="360">
                  <c:v>47.69999999999948</c:v>
                </c:pt>
                <c:pt idx="361">
                  <c:v>45.59999999999945</c:v>
                </c:pt>
                <c:pt idx="362">
                  <c:v>45.49999999999943</c:v>
                </c:pt>
                <c:pt idx="363">
                  <c:v>45.39999999999941</c:v>
                </c:pt>
                <c:pt idx="364">
                  <c:v>44.99999999999937</c:v>
                </c:pt>
                <c:pt idx="365">
                  <c:v>45.69999999999936</c:v>
                </c:pt>
                <c:pt idx="366">
                  <c:v>46.0999999999994</c:v>
                </c:pt>
                <c:pt idx="367">
                  <c:v>45.5999999999994</c:v>
                </c:pt>
                <c:pt idx="368">
                  <c:v>45.5999999999994</c:v>
                </c:pt>
                <c:pt idx="369">
                  <c:v>45.89999999999941</c:v>
                </c:pt>
                <c:pt idx="370">
                  <c:v>45.89999999999941</c:v>
                </c:pt>
                <c:pt idx="371">
                  <c:v>45.89999999999941</c:v>
                </c:pt>
                <c:pt idx="372">
                  <c:v>45.69999999999942</c:v>
                </c:pt>
                <c:pt idx="373">
                  <c:v>45.49999999999943</c:v>
                </c:pt>
                <c:pt idx="374">
                  <c:v>44.39999999999941</c:v>
                </c:pt>
                <c:pt idx="375">
                  <c:v>45.0999999999994</c:v>
                </c:pt>
                <c:pt idx="376">
                  <c:v>44.89999999999941</c:v>
                </c:pt>
                <c:pt idx="377">
                  <c:v>44.89999999999941</c:v>
                </c:pt>
                <c:pt idx="378">
                  <c:v>44.89999999999941</c:v>
                </c:pt>
                <c:pt idx="379">
                  <c:v>44.89999999999941</c:v>
                </c:pt>
                <c:pt idx="380">
                  <c:v>44.89999999999941</c:v>
                </c:pt>
                <c:pt idx="381">
                  <c:v>44.69999999999942</c:v>
                </c:pt>
                <c:pt idx="382">
                  <c:v>44.49999999999943</c:v>
                </c:pt>
                <c:pt idx="383">
                  <c:v>43.59999999999945</c:v>
                </c:pt>
                <c:pt idx="384">
                  <c:v>43.59999999999945</c:v>
                </c:pt>
                <c:pt idx="385">
                  <c:v>43.09999999999945</c:v>
                </c:pt>
                <c:pt idx="386">
                  <c:v>43.59999999999945</c:v>
                </c:pt>
                <c:pt idx="387">
                  <c:v>44.29999999999944</c:v>
                </c:pt>
                <c:pt idx="388">
                  <c:v>44.09999999999945</c:v>
                </c:pt>
                <c:pt idx="389">
                  <c:v>43.79999999999944</c:v>
                </c:pt>
                <c:pt idx="390">
                  <c:v>43.79999999999944</c:v>
                </c:pt>
                <c:pt idx="391">
                  <c:v>42.29999999999944</c:v>
                </c:pt>
                <c:pt idx="392">
                  <c:v>48.89999999999941</c:v>
                </c:pt>
                <c:pt idx="393">
                  <c:v>47.0999999999994</c:v>
                </c:pt>
                <c:pt idx="394">
                  <c:v>45.39999999999941</c:v>
                </c:pt>
                <c:pt idx="395">
                  <c:v>50.79999999999944</c:v>
                </c:pt>
                <c:pt idx="396">
                  <c:v>50.69999999999948</c:v>
                </c:pt>
                <c:pt idx="397">
                  <c:v>50.39999999999947</c:v>
                </c:pt>
                <c:pt idx="398">
                  <c:v>47.39999999999947</c:v>
                </c:pt>
                <c:pt idx="399">
                  <c:v>46.49999999999949</c:v>
                </c:pt>
                <c:pt idx="400">
                  <c:v>48.7999999999995</c:v>
                </c:pt>
                <c:pt idx="401">
                  <c:v>47.69999999999953</c:v>
                </c:pt>
                <c:pt idx="402">
                  <c:v>48.29999999999956</c:v>
                </c:pt>
                <c:pt idx="403">
                  <c:v>47.99999999999955</c:v>
                </c:pt>
                <c:pt idx="404">
                  <c:v>50.99999999999955</c:v>
                </c:pt>
                <c:pt idx="405">
                  <c:v>50.49999999999955</c:v>
                </c:pt>
                <c:pt idx="406">
                  <c:v>48.89999999999952</c:v>
                </c:pt>
                <c:pt idx="407">
                  <c:v>50.69999999999953</c:v>
                </c:pt>
                <c:pt idx="408">
                  <c:v>50.39999999999958</c:v>
                </c:pt>
                <c:pt idx="409">
                  <c:v>50.19999999999959</c:v>
                </c:pt>
                <c:pt idx="410">
                  <c:v>50.19999999999959</c:v>
                </c:pt>
                <c:pt idx="411">
                  <c:v>50.69999999999959</c:v>
                </c:pt>
                <c:pt idx="412">
                  <c:v>50.69999999999959</c:v>
                </c:pt>
                <c:pt idx="413">
                  <c:v>50.69999999999959</c:v>
                </c:pt>
                <c:pt idx="414">
                  <c:v>50.9999999999996</c:v>
                </c:pt>
                <c:pt idx="415">
                  <c:v>50.89999999999964</c:v>
                </c:pt>
                <c:pt idx="416">
                  <c:v>50.39999999999964</c:v>
                </c:pt>
                <c:pt idx="417">
                  <c:v>49.9999999999996</c:v>
                </c:pt>
                <c:pt idx="418">
                  <c:v>48.89999999999958</c:v>
                </c:pt>
                <c:pt idx="419">
                  <c:v>48.19999999999959</c:v>
                </c:pt>
                <c:pt idx="420">
                  <c:v>48.39999999999958</c:v>
                </c:pt>
                <c:pt idx="421">
                  <c:v>48.39999999999958</c:v>
                </c:pt>
                <c:pt idx="422">
                  <c:v>49.29999999999961</c:v>
                </c:pt>
                <c:pt idx="423">
                  <c:v>49.69999999999965</c:v>
                </c:pt>
                <c:pt idx="424">
                  <c:v>49.59999999999968</c:v>
                </c:pt>
                <c:pt idx="425">
                  <c:v>49.59999999999968</c:v>
                </c:pt>
                <c:pt idx="426">
                  <c:v>49.89999999999969</c:v>
                </c:pt>
                <c:pt idx="427">
                  <c:v>49.89999999999969</c:v>
                </c:pt>
                <c:pt idx="428">
                  <c:v>50.09999999999968</c:v>
                </c:pt>
                <c:pt idx="429">
                  <c:v>49.79999999999967</c:v>
                </c:pt>
                <c:pt idx="430">
                  <c:v>49.59999999999962</c:v>
                </c:pt>
                <c:pt idx="431">
                  <c:v>49.79999999999961</c:v>
                </c:pt>
                <c:pt idx="432">
                  <c:v>51.09999999999962</c:v>
                </c:pt>
                <c:pt idx="433">
                  <c:v>50.89999999999964</c:v>
                </c:pt>
                <c:pt idx="434">
                  <c:v>51.39999999999964</c:v>
                </c:pt>
                <c:pt idx="435">
                  <c:v>50.69999999999965</c:v>
                </c:pt>
                <c:pt idx="436">
                  <c:v>50.59999999999968</c:v>
                </c:pt>
                <c:pt idx="437">
                  <c:v>50.79999999999967</c:v>
                </c:pt>
                <c:pt idx="438">
                  <c:v>52.59999999999962</c:v>
                </c:pt>
                <c:pt idx="439">
                  <c:v>55.4999999999996</c:v>
                </c:pt>
                <c:pt idx="440">
                  <c:v>55.4999999999996</c:v>
                </c:pt>
                <c:pt idx="441">
                  <c:v>55.4999999999996</c:v>
                </c:pt>
                <c:pt idx="442">
                  <c:v>55.4999999999996</c:v>
                </c:pt>
                <c:pt idx="443">
                  <c:v>55.29999999999961</c:v>
                </c:pt>
                <c:pt idx="444">
                  <c:v>54.39999999999964</c:v>
                </c:pt>
                <c:pt idx="445">
                  <c:v>54.89999999999964</c:v>
                </c:pt>
                <c:pt idx="446">
                  <c:v>54.89999999999964</c:v>
                </c:pt>
                <c:pt idx="447">
                  <c:v>54.29999999999967</c:v>
                </c:pt>
                <c:pt idx="448">
                  <c:v>53.59999999999968</c:v>
                </c:pt>
                <c:pt idx="449">
                  <c:v>65.59999999999968</c:v>
                </c:pt>
                <c:pt idx="450">
                  <c:v>65.49999999999972</c:v>
                </c:pt>
                <c:pt idx="451">
                  <c:v>67.49999999999972</c:v>
                </c:pt>
                <c:pt idx="452">
                  <c:v>65.79999999999967</c:v>
                </c:pt>
                <c:pt idx="453">
                  <c:v>64.29999999999967</c:v>
                </c:pt>
                <c:pt idx="454">
                  <c:v>64.09999999999968</c:v>
                </c:pt>
                <c:pt idx="455">
                  <c:v>63.89999999999969</c:v>
                </c:pt>
                <c:pt idx="456">
                  <c:v>64.29999999999973</c:v>
                </c:pt>
                <c:pt idx="457">
                  <c:v>63.39999999999975</c:v>
                </c:pt>
                <c:pt idx="458">
                  <c:v>61.79999999999978</c:v>
                </c:pt>
                <c:pt idx="459">
                  <c:v>61.39999999999981</c:v>
                </c:pt>
                <c:pt idx="460">
                  <c:v>61.39999999999981</c:v>
                </c:pt>
                <c:pt idx="461">
                  <c:v>61.19999999999982</c:v>
                </c:pt>
                <c:pt idx="462">
                  <c:v>59.49999999999983</c:v>
                </c:pt>
                <c:pt idx="463">
                  <c:v>59.79999999999984</c:v>
                </c:pt>
                <c:pt idx="464">
                  <c:v>60.19999999999987</c:v>
                </c:pt>
                <c:pt idx="465">
                  <c:v>58.7999999999999</c:v>
                </c:pt>
                <c:pt idx="466">
                  <c:v>58.99999999999989</c:v>
                </c:pt>
                <c:pt idx="467">
                  <c:v>58.19999999999987</c:v>
                </c:pt>
                <c:pt idx="468">
                  <c:v>57.39999999999986</c:v>
                </c:pt>
                <c:pt idx="469">
                  <c:v>56.69999999999987</c:v>
                </c:pt>
                <c:pt idx="470">
                  <c:v>55.99999999999989</c:v>
                </c:pt>
                <c:pt idx="471">
                  <c:v>55.2999999999999</c:v>
                </c:pt>
                <c:pt idx="472">
                  <c:v>61.59999999999991</c:v>
                </c:pt>
                <c:pt idx="473">
                  <c:v>61.49999999999989</c:v>
                </c:pt>
                <c:pt idx="474">
                  <c:v>61.49999999999989</c:v>
                </c:pt>
                <c:pt idx="475">
                  <c:v>61.49999999999989</c:v>
                </c:pt>
                <c:pt idx="476">
                  <c:v>66.69999999999987</c:v>
                </c:pt>
                <c:pt idx="477">
                  <c:v>65.19999999999987</c:v>
                </c:pt>
                <c:pt idx="478">
                  <c:v>63.39999999999986</c:v>
                </c:pt>
                <c:pt idx="479">
                  <c:v>62.99999999999983</c:v>
                </c:pt>
                <c:pt idx="480">
                  <c:v>62.5999999999998</c:v>
                </c:pt>
                <c:pt idx="481">
                  <c:v>63.69999999999976</c:v>
                </c:pt>
                <c:pt idx="482">
                  <c:v>63.69999999999976</c:v>
                </c:pt>
                <c:pt idx="483">
                  <c:v>60.19999999999976</c:v>
                </c:pt>
                <c:pt idx="484">
                  <c:v>59.49999999999972</c:v>
                </c:pt>
                <c:pt idx="485">
                  <c:v>61.49999999999972</c:v>
                </c:pt>
                <c:pt idx="486">
                  <c:v>60.59999999999974</c:v>
                </c:pt>
                <c:pt idx="487">
                  <c:v>60.79999999999973</c:v>
                </c:pt>
                <c:pt idx="488">
                  <c:v>61.49999999999972</c:v>
                </c:pt>
                <c:pt idx="489">
                  <c:v>62.09999999999974</c:v>
                </c:pt>
                <c:pt idx="490">
                  <c:v>62.69999999999976</c:v>
                </c:pt>
                <c:pt idx="491">
                  <c:v>62.69999999999976</c:v>
                </c:pt>
                <c:pt idx="492">
                  <c:v>62.69999999999976</c:v>
                </c:pt>
                <c:pt idx="493">
                  <c:v>65.29999999999978</c:v>
                </c:pt>
                <c:pt idx="494">
                  <c:v>66.69999999999982</c:v>
                </c:pt>
                <c:pt idx="495">
                  <c:v>65.19999999999982</c:v>
                </c:pt>
                <c:pt idx="496">
                  <c:v>65.19999999999982</c:v>
                </c:pt>
                <c:pt idx="497">
                  <c:v>65.49999999999983</c:v>
                </c:pt>
                <c:pt idx="498">
                  <c:v>65.99999999999983</c:v>
                </c:pt>
                <c:pt idx="499">
                  <c:v>66.39999999999981</c:v>
                </c:pt>
                <c:pt idx="500">
                  <c:v>66.0999999999998</c:v>
                </c:pt>
                <c:pt idx="501">
                  <c:v>66.89999999999981</c:v>
                </c:pt>
                <c:pt idx="502">
                  <c:v>66.89999999999981</c:v>
                </c:pt>
                <c:pt idx="503">
                  <c:v>66.89999999999981</c:v>
                </c:pt>
                <c:pt idx="504">
                  <c:v>66.79999999999978</c:v>
                </c:pt>
                <c:pt idx="505">
                  <c:v>66.69999999999976</c:v>
                </c:pt>
                <c:pt idx="506">
                  <c:v>66.29999999999978</c:v>
                </c:pt>
                <c:pt idx="507">
                  <c:v>66.99999999999983</c:v>
                </c:pt>
                <c:pt idx="508">
                  <c:v>66.99999999999983</c:v>
                </c:pt>
                <c:pt idx="509">
                  <c:v>64.5999999999998</c:v>
                </c:pt>
                <c:pt idx="510">
                  <c:v>64.19999999999976</c:v>
                </c:pt>
                <c:pt idx="511">
                  <c:v>64.19999999999976</c:v>
                </c:pt>
                <c:pt idx="512">
                  <c:v>63.99999999999977</c:v>
                </c:pt>
                <c:pt idx="513">
                  <c:v>63.49999999999977</c:v>
                </c:pt>
                <c:pt idx="514">
                  <c:v>63.0999999999998</c:v>
                </c:pt>
                <c:pt idx="515">
                  <c:v>62.39999999999981</c:v>
                </c:pt>
                <c:pt idx="516">
                  <c:v>63.79999999999978</c:v>
                </c:pt>
                <c:pt idx="517">
                  <c:v>62.69999999999976</c:v>
                </c:pt>
                <c:pt idx="518">
                  <c:v>63.29999999999978</c:v>
                </c:pt>
                <c:pt idx="519">
                  <c:v>64.19999999999982</c:v>
                </c:pt>
                <c:pt idx="520">
                  <c:v>64.69999999999982</c:v>
                </c:pt>
                <c:pt idx="521">
                  <c:v>67.89999999999981</c:v>
                </c:pt>
                <c:pt idx="522">
                  <c:v>69.49999999999983</c:v>
                </c:pt>
                <c:pt idx="523">
                  <c:v>69.19999999999987</c:v>
                </c:pt>
                <c:pt idx="524">
                  <c:v>69.19999999999987</c:v>
                </c:pt>
                <c:pt idx="525">
                  <c:v>68.99999999999983</c:v>
                </c:pt>
                <c:pt idx="526">
                  <c:v>68.49999999999983</c:v>
                </c:pt>
                <c:pt idx="527">
                  <c:v>67.79999999999984</c:v>
                </c:pt>
                <c:pt idx="528">
                  <c:v>67.09999999999985</c:v>
                </c:pt>
                <c:pt idx="529">
                  <c:v>71.19999999999987</c:v>
                </c:pt>
                <c:pt idx="530">
                  <c:v>71.49999999999989</c:v>
                </c:pt>
                <c:pt idx="531">
                  <c:v>71.09999999999991</c:v>
                </c:pt>
                <c:pt idx="532">
                  <c:v>69.99999999999994</c:v>
                </c:pt>
                <c:pt idx="533">
                  <c:v>72.69999999999999</c:v>
                </c:pt>
                <c:pt idx="534">
                  <c:v>73.19999999999999</c:v>
                </c:pt>
                <c:pt idx="535">
                  <c:v>70.99999999999994</c:v>
                </c:pt>
                <c:pt idx="536">
                  <c:v>69.99999999999994</c:v>
                </c:pt>
                <c:pt idx="537">
                  <c:v>69.59999999999997</c:v>
                </c:pt>
                <c:pt idx="538">
                  <c:v>68.99999999999994</c:v>
                </c:pt>
                <c:pt idx="539">
                  <c:v>68.49999999999994</c:v>
                </c:pt>
                <c:pt idx="540">
                  <c:v>67.29999999999995</c:v>
                </c:pt>
                <c:pt idx="541">
                  <c:v>67.69999999999993</c:v>
                </c:pt>
                <c:pt idx="542">
                  <c:v>67.69999999999993</c:v>
                </c:pt>
                <c:pt idx="543">
                  <c:v>67.39999999999992</c:v>
                </c:pt>
                <c:pt idx="544">
                  <c:v>69.59999999999991</c:v>
                </c:pt>
                <c:pt idx="545">
                  <c:v>69.59999999999991</c:v>
                </c:pt>
                <c:pt idx="546">
                  <c:v>69.59999999999991</c:v>
                </c:pt>
                <c:pt idx="547">
                  <c:v>69.59999999999991</c:v>
                </c:pt>
                <c:pt idx="548">
                  <c:v>69.59999999999991</c:v>
                </c:pt>
                <c:pt idx="549">
                  <c:v>69.59999999999991</c:v>
                </c:pt>
                <c:pt idx="550">
                  <c:v>69.59999999999991</c:v>
                </c:pt>
                <c:pt idx="551">
                  <c:v>67.99999999999994</c:v>
                </c:pt>
                <c:pt idx="552">
                  <c:v>67.09999999999997</c:v>
                </c:pt>
                <c:pt idx="553">
                  <c:v>66.19999999999999</c:v>
                </c:pt>
                <c:pt idx="554">
                  <c:v>68</c:v>
                </c:pt>
                <c:pt idx="555">
                  <c:v>70.09999999999997</c:v>
                </c:pt>
                <c:pt idx="556">
                  <c:v>70.09999999999997</c:v>
                </c:pt>
                <c:pt idx="557">
                  <c:v>73.89999999999998</c:v>
                </c:pt>
                <c:pt idx="558">
                  <c:v>73.89999999999998</c:v>
                </c:pt>
                <c:pt idx="559">
                  <c:v>73.89999999999998</c:v>
                </c:pt>
                <c:pt idx="560">
                  <c:v>73.89999999999998</c:v>
                </c:pt>
                <c:pt idx="561">
                  <c:v>73.89999999999998</c:v>
                </c:pt>
                <c:pt idx="562">
                  <c:v>73.89999999999998</c:v>
                </c:pt>
                <c:pt idx="563">
                  <c:v>73.89999999999998</c:v>
                </c:pt>
                <c:pt idx="564">
                  <c:v>73.89999999999998</c:v>
                </c:pt>
                <c:pt idx="565">
                  <c:v>73.89999999999998</c:v>
                </c:pt>
                <c:pt idx="566">
                  <c:v>73.89999999999998</c:v>
                </c:pt>
                <c:pt idx="567">
                  <c:v>75.59999999999997</c:v>
                </c:pt>
                <c:pt idx="568">
                  <c:v>76.29999999999995</c:v>
                </c:pt>
                <c:pt idx="569">
                  <c:v>76.49999999999994</c:v>
                </c:pt>
                <c:pt idx="570">
                  <c:v>76.49999999999994</c:v>
                </c:pt>
                <c:pt idx="571">
                  <c:v>76.09999999999997</c:v>
                </c:pt>
                <c:pt idx="572">
                  <c:v>75.59999999999997</c:v>
                </c:pt>
                <c:pt idx="573">
                  <c:v>91.69999999999999</c:v>
                </c:pt>
                <c:pt idx="574">
                  <c:v>91.60000000000002</c:v>
                </c:pt>
                <c:pt idx="575">
                  <c:v>94.60000000000002</c:v>
                </c:pt>
                <c:pt idx="576">
                  <c:v>94</c:v>
                </c:pt>
                <c:pt idx="577">
                  <c:v>92.80000000000001</c:v>
                </c:pt>
                <c:pt idx="578">
                  <c:v>93.30000000000001</c:v>
                </c:pt>
                <c:pt idx="579">
                  <c:v>93.80000000000001</c:v>
                </c:pt>
                <c:pt idx="580">
                  <c:v>91.80000000000001</c:v>
                </c:pt>
                <c:pt idx="581">
                  <c:v>89.59999999999997</c:v>
                </c:pt>
                <c:pt idx="582">
                  <c:v>90.19999999999993</c:v>
                </c:pt>
                <c:pt idx="583">
                  <c:v>95.09999999999991</c:v>
                </c:pt>
                <c:pt idx="584">
                  <c:v>95.49999999999989</c:v>
                </c:pt>
                <c:pt idx="585">
                  <c:v>97.09999999999985</c:v>
                </c:pt>
                <c:pt idx="586">
                  <c:v>96.39999999999981</c:v>
                </c:pt>
                <c:pt idx="587">
                  <c:v>93.89999999999981</c:v>
                </c:pt>
                <c:pt idx="588">
                  <c:v>93.19999999999982</c:v>
                </c:pt>
                <c:pt idx="589">
                  <c:v>88.49999999999983</c:v>
                </c:pt>
                <c:pt idx="590">
                  <c:v>85.99999999999983</c:v>
                </c:pt>
                <c:pt idx="591">
                  <c:v>86.19999999999982</c:v>
                </c:pt>
                <c:pt idx="592">
                  <c:v>84.29999999999984</c:v>
                </c:pt>
                <c:pt idx="593">
                  <c:v>82.09999999999985</c:v>
                </c:pt>
                <c:pt idx="594">
                  <c:v>82.79999999999984</c:v>
                </c:pt>
                <c:pt idx="595">
                  <c:v>81.79999999999984</c:v>
                </c:pt>
                <c:pt idx="596">
                  <c:v>84.19999999999987</c:v>
                </c:pt>
                <c:pt idx="597">
                  <c:v>86.39999999999992</c:v>
                </c:pt>
                <c:pt idx="598">
                  <c:v>86.39999999999992</c:v>
                </c:pt>
                <c:pt idx="599">
                  <c:v>84.69999999999987</c:v>
                </c:pt>
                <c:pt idx="600">
                  <c:v>82.99999999999983</c:v>
                </c:pt>
                <c:pt idx="601">
                  <c:v>82.89999999999981</c:v>
                </c:pt>
                <c:pt idx="602">
                  <c:v>82.89999999999981</c:v>
                </c:pt>
                <c:pt idx="603">
                  <c:v>89.5999999999998</c:v>
                </c:pt>
                <c:pt idx="604">
                  <c:v>89.39999999999981</c:v>
                </c:pt>
                <c:pt idx="605">
                  <c:v>89.19999999999982</c:v>
                </c:pt>
                <c:pt idx="606">
                  <c:v>89.29999999999978</c:v>
                </c:pt>
                <c:pt idx="607">
                  <c:v>89.49999999999977</c:v>
                </c:pt>
                <c:pt idx="608">
                  <c:v>89.29999999999978</c:v>
                </c:pt>
                <c:pt idx="609">
                  <c:v>88.99999999999977</c:v>
                </c:pt>
                <c:pt idx="610">
                  <c:v>89.19999999999976</c:v>
                </c:pt>
                <c:pt idx="611">
                  <c:v>97.59999999999974</c:v>
                </c:pt>
                <c:pt idx="612">
                  <c:v>97.49999999999972</c:v>
                </c:pt>
                <c:pt idx="613">
                  <c:v>97.09999999999974</c:v>
                </c:pt>
                <c:pt idx="614">
                  <c:v>96.29999999999978</c:v>
                </c:pt>
                <c:pt idx="615">
                  <c:v>98.49999999999983</c:v>
                </c:pt>
                <c:pt idx="616">
                  <c:v>98.59999999999985</c:v>
                </c:pt>
                <c:pt idx="617">
                  <c:v>99.39999999999986</c:v>
                </c:pt>
                <c:pt idx="618">
                  <c:v>98.39999999999986</c:v>
                </c:pt>
                <c:pt idx="619">
                  <c:v>97.39999999999986</c:v>
                </c:pt>
                <c:pt idx="620">
                  <c:v>97.39999999999986</c:v>
                </c:pt>
                <c:pt idx="621">
                  <c:v>94.29999999999984</c:v>
                </c:pt>
                <c:pt idx="622">
                  <c:v>92.39999999999981</c:v>
                </c:pt>
                <c:pt idx="623">
                  <c:v>93.89999999999981</c:v>
                </c:pt>
                <c:pt idx="624">
                  <c:v>93.69999999999982</c:v>
                </c:pt>
                <c:pt idx="625">
                  <c:v>93.79999999999978</c:v>
                </c:pt>
                <c:pt idx="626">
                  <c:v>93.59999999999974</c:v>
                </c:pt>
                <c:pt idx="627">
                  <c:v>93.79999999999973</c:v>
                </c:pt>
                <c:pt idx="628">
                  <c:v>93.19999999999976</c:v>
                </c:pt>
                <c:pt idx="629">
                  <c:v>91.89999999999981</c:v>
                </c:pt>
                <c:pt idx="630">
                  <c:v>91.59999999999985</c:v>
                </c:pt>
                <c:pt idx="631">
                  <c:v>89.49999999999989</c:v>
                </c:pt>
                <c:pt idx="632">
                  <c:v>88.69999999999987</c:v>
                </c:pt>
                <c:pt idx="633">
                  <c:v>88.69999999999987</c:v>
                </c:pt>
                <c:pt idx="634">
                  <c:v>88.69999999999987</c:v>
                </c:pt>
                <c:pt idx="635">
                  <c:v>91.99999999999983</c:v>
                </c:pt>
                <c:pt idx="636">
                  <c:v>91.99999999999983</c:v>
                </c:pt>
                <c:pt idx="637">
                  <c:v>91.49999999999983</c:v>
                </c:pt>
                <c:pt idx="638">
                  <c:v>91.39999999999981</c:v>
                </c:pt>
                <c:pt idx="639">
                  <c:v>90.0999999999998</c:v>
                </c:pt>
                <c:pt idx="640">
                  <c:v>89.69999999999976</c:v>
                </c:pt>
                <c:pt idx="641">
                  <c:v>86.99999999999972</c:v>
                </c:pt>
                <c:pt idx="642">
                  <c:v>83.39999999999969</c:v>
                </c:pt>
                <c:pt idx="643">
                  <c:v>83.79999999999967</c:v>
                </c:pt>
                <c:pt idx="644">
                  <c:v>86.59999999999962</c:v>
                </c:pt>
                <c:pt idx="645">
                  <c:v>87.09999999999962</c:v>
                </c:pt>
                <c:pt idx="646">
                  <c:v>86.39999999999964</c:v>
                </c:pt>
                <c:pt idx="647">
                  <c:v>87.59999999999962</c:v>
                </c:pt>
                <c:pt idx="648">
                  <c:v>87.59999999999962</c:v>
                </c:pt>
                <c:pt idx="649">
                  <c:v>87.59999999999962</c:v>
                </c:pt>
                <c:pt idx="650">
                  <c:v>87.4999999999996</c:v>
                </c:pt>
                <c:pt idx="651">
                  <c:v>112.4999999999996</c:v>
                </c:pt>
                <c:pt idx="652">
                  <c:v>110.8999999999996</c:v>
                </c:pt>
                <c:pt idx="653">
                  <c:v>110.6999999999996</c:v>
                </c:pt>
                <c:pt idx="654">
                  <c:v>126.9999999999997</c:v>
                </c:pt>
                <c:pt idx="655">
                  <c:v>121.9999999999997</c:v>
                </c:pt>
                <c:pt idx="656">
                  <c:v>119.5999999999996</c:v>
                </c:pt>
                <c:pt idx="657">
                  <c:v>123.8999999999996</c:v>
                </c:pt>
                <c:pt idx="658">
                  <c:v>121.7999999999996</c:v>
                </c:pt>
                <c:pt idx="659">
                  <c:v>126.4999999999995</c:v>
                </c:pt>
                <c:pt idx="660">
                  <c:v>131.1999999999995</c:v>
                </c:pt>
                <c:pt idx="661">
                  <c:v>132.8999999999995</c:v>
                </c:pt>
                <c:pt idx="662">
                  <c:v>133.7999999999995</c:v>
                </c:pt>
                <c:pt idx="663">
                  <c:v>133.4999999999995</c:v>
                </c:pt>
                <c:pt idx="664">
                  <c:v>133.1999999999995</c:v>
                </c:pt>
                <c:pt idx="665">
                  <c:v>137.0999999999995</c:v>
                </c:pt>
                <c:pt idx="666">
                  <c:v>137.1999999999994</c:v>
                </c:pt>
                <c:pt idx="667">
                  <c:v>137.3999999999994</c:v>
                </c:pt>
                <c:pt idx="668">
                  <c:v>137.3999999999994</c:v>
                </c:pt>
                <c:pt idx="669">
                  <c:v>136.5999999999994</c:v>
                </c:pt>
                <c:pt idx="670">
                  <c:v>136.5999999999994</c:v>
                </c:pt>
                <c:pt idx="671">
                  <c:v>136.5999999999994</c:v>
                </c:pt>
                <c:pt idx="672">
                  <c:v>136.4999999999994</c:v>
                </c:pt>
                <c:pt idx="673">
                  <c:v>136.0999999999993</c:v>
                </c:pt>
                <c:pt idx="674">
                  <c:v>138.1999999999993</c:v>
                </c:pt>
                <c:pt idx="675">
                  <c:v>139.4999999999993</c:v>
                </c:pt>
                <c:pt idx="676">
                  <c:v>139.4999999999993</c:v>
                </c:pt>
                <c:pt idx="677">
                  <c:v>137.9999999999993</c:v>
                </c:pt>
                <c:pt idx="678">
                  <c:v>138.6999999999992</c:v>
                </c:pt>
                <c:pt idx="679">
                  <c:v>138.5999999999993</c:v>
                </c:pt>
                <c:pt idx="680">
                  <c:v>141.6999999999993</c:v>
                </c:pt>
                <c:pt idx="681">
                  <c:v>133.9999999999993</c:v>
                </c:pt>
                <c:pt idx="682">
                  <c:v>139.3999999999994</c:v>
                </c:pt>
                <c:pt idx="683">
                  <c:v>140.9999999999994</c:v>
                </c:pt>
                <c:pt idx="684">
                  <c:v>140.3999999999994</c:v>
                </c:pt>
                <c:pt idx="685">
                  <c:v>139.7999999999993</c:v>
                </c:pt>
                <c:pt idx="686">
                  <c:v>145.2999999999993</c:v>
                </c:pt>
                <c:pt idx="687">
                  <c:v>144.8999999999994</c:v>
                </c:pt>
                <c:pt idx="688">
                  <c:v>142.5999999999994</c:v>
                </c:pt>
                <c:pt idx="689">
                  <c:v>143.7999999999994</c:v>
                </c:pt>
                <c:pt idx="690">
                  <c:v>143.7999999999994</c:v>
                </c:pt>
                <c:pt idx="691">
                  <c:v>144.9999999999994</c:v>
                </c:pt>
                <c:pt idx="692">
                  <c:v>145.8999999999995</c:v>
                </c:pt>
                <c:pt idx="693">
                  <c:v>145.6999999999995</c:v>
                </c:pt>
                <c:pt idx="694">
                  <c:v>150.6999999999995</c:v>
                </c:pt>
                <c:pt idx="695">
                  <c:v>150.0999999999995</c:v>
                </c:pt>
                <c:pt idx="696">
                  <c:v>146.8999999999995</c:v>
                </c:pt>
                <c:pt idx="697">
                  <c:v>147.0999999999995</c:v>
                </c:pt>
                <c:pt idx="698">
                  <c:v>147.0999999999995</c:v>
                </c:pt>
                <c:pt idx="699">
                  <c:v>150.9999999999995</c:v>
                </c:pt>
                <c:pt idx="700">
                  <c:v>149.4999999999995</c:v>
                </c:pt>
                <c:pt idx="701">
                  <c:v>149.2999999999995</c:v>
                </c:pt>
                <c:pt idx="702">
                  <c:v>149.0999999999995</c:v>
                </c:pt>
                <c:pt idx="703">
                  <c:v>149.7999999999996</c:v>
                </c:pt>
                <c:pt idx="704">
                  <c:v>149.4999999999996</c:v>
                </c:pt>
                <c:pt idx="705">
                  <c:v>149.2999999999996</c:v>
                </c:pt>
                <c:pt idx="706">
                  <c:v>148.0999999999996</c:v>
                </c:pt>
                <c:pt idx="707">
                  <c:v>148.0999999999996</c:v>
                </c:pt>
                <c:pt idx="708">
                  <c:v>147.4999999999996</c:v>
                </c:pt>
                <c:pt idx="709">
                  <c:v>145.3999999999996</c:v>
                </c:pt>
                <c:pt idx="710">
                  <c:v>147.8999999999996</c:v>
                </c:pt>
                <c:pt idx="711">
                  <c:v>145.7999999999996</c:v>
                </c:pt>
                <c:pt idx="712">
                  <c:v>144.9999999999996</c:v>
                </c:pt>
                <c:pt idx="713">
                  <c:v>147.7999999999996</c:v>
                </c:pt>
                <c:pt idx="714">
                  <c:v>147.8999999999995</c:v>
                </c:pt>
                <c:pt idx="715">
                  <c:v>147.1999999999995</c:v>
                </c:pt>
                <c:pt idx="716">
                  <c:v>145.6999999999995</c:v>
                </c:pt>
                <c:pt idx="717">
                  <c:v>142.2999999999995</c:v>
                </c:pt>
                <c:pt idx="718">
                  <c:v>140.3999999999995</c:v>
                </c:pt>
                <c:pt idx="719">
                  <c:v>141.0999999999995</c:v>
                </c:pt>
                <c:pt idx="720">
                  <c:v>140.9999999999995</c:v>
                </c:pt>
                <c:pt idx="721">
                  <c:v>140.8999999999995</c:v>
                </c:pt>
                <c:pt idx="722">
                  <c:v>140.9999999999995</c:v>
                </c:pt>
                <c:pt idx="723">
                  <c:v>142.0999999999996</c:v>
                </c:pt>
                <c:pt idx="724">
                  <c:v>141.4999999999996</c:v>
                </c:pt>
                <c:pt idx="725">
                  <c:v>140.0999999999996</c:v>
                </c:pt>
                <c:pt idx="726">
                  <c:v>141.2999999999996</c:v>
                </c:pt>
                <c:pt idx="727">
                  <c:v>141.2999999999996</c:v>
                </c:pt>
                <c:pt idx="728">
                  <c:v>141.4999999999996</c:v>
                </c:pt>
                <c:pt idx="729">
                  <c:v>144.8999999999996</c:v>
                </c:pt>
                <c:pt idx="730">
                  <c:v>144.3999999999996</c:v>
                </c:pt>
                <c:pt idx="731">
                  <c:v>145.3999999999996</c:v>
                </c:pt>
                <c:pt idx="732">
                  <c:v>145.3999999999996</c:v>
                </c:pt>
                <c:pt idx="733">
                  <c:v>144.3999999999996</c:v>
                </c:pt>
                <c:pt idx="734">
                  <c:v>144.3999999999996</c:v>
                </c:pt>
                <c:pt idx="735">
                  <c:v>143.8999999999996</c:v>
                </c:pt>
                <c:pt idx="736">
                  <c:v>144.1999999999996</c:v>
                </c:pt>
                <c:pt idx="737">
                  <c:v>144.2999999999996</c:v>
                </c:pt>
                <c:pt idx="738">
                  <c:v>143.1999999999996</c:v>
                </c:pt>
                <c:pt idx="739">
                  <c:v>151.5999999999997</c:v>
                </c:pt>
                <c:pt idx="740">
                  <c:v>150.9999999999997</c:v>
                </c:pt>
                <c:pt idx="741">
                  <c:v>150.6999999999998</c:v>
                </c:pt>
                <c:pt idx="742">
                  <c:v>150.6999999999998</c:v>
                </c:pt>
                <c:pt idx="743">
                  <c:v>150.5999999999997</c:v>
                </c:pt>
                <c:pt idx="744">
                  <c:v>150.8999999999997</c:v>
                </c:pt>
                <c:pt idx="745">
                  <c:v>150.7999999999998</c:v>
                </c:pt>
                <c:pt idx="746">
                  <c:v>150.6999999999998</c:v>
                </c:pt>
                <c:pt idx="747">
                  <c:v>147.4999999999998</c:v>
                </c:pt>
                <c:pt idx="748">
                  <c:v>147.1999999999998</c:v>
                </c:pt>
                <c:pt idx="749">
                  <c:v>148.6999999999998</c:v>
                </c:pt>
                <c:pt idx="750">
                  <c:v>148.6999999999998</c:v>
                </c:pt>
                <c:pt idx="751">
                  <c:v>147.9999999999998</c:v>
                </c:pt>
                <c:pt idx="752">
                  <c:v>147.5999999999999</c:v>
                </c:pt>
                <c:pt idx="753">
                  <c:v>146.9999999999998</c:v>
                </c:pt>
                <c:pt idx="754">
                  <c:v>147.0999999999998</c:v>
                </c:pt>
                <c:pt idx="755">
                  <c:v>140.2999999999998</c:v>
                </c:pt>
                <c:pt idx="756">
                  <c:v>141.5999999999998</c:v>
                </c:pt>
                <c:pt idx="757">
                  <c:v>142.1999999999998</c:v>
                </c:pt>
                <c:pt idx="758">
                  <c:v>142.1999999999998</c:v>
                </c:pt>
                <c:pt idx="759">
                  <c:v>143.2999999999998</c:v>
                </c:pt>
                <c:pt idx="760">
                  <c:v>143.2999999999998</c:v>
                </c:pt>
                <c:pt idx="761">
                  <c:v>152.8999999999998</c:v>
                </c:pt>
                <c:pt idx="762">
                  <c:v>152.7999999999998</c:v>
                </c:pt>
                <c:pt idx="763">
                  <c:v>152.6999999999998</c:v>
                </c:pt>
                <c:pt idx="764">
                  <c:v>152.6999999999998</c:v>
                </c:pt>
                <c:pt idx="765">
                  <c:v>152.6999999999998</c:v>
                </c:pt>
                <c:pt idx="766">
                  <c:v>152.5999999999997</c:v>
                </c:pt>
                <c:pt idx="767">
                  <c:v>152.5999999999997</c:v>
                </c:pt>
                <c:pt idx="768">
                  <c:v>152.5999999999997</c:v>
                </c:pt>
                <c:pt idx="769">
                  <c:v>150.5999999999997</c:v>
                </c:pt>
                <c:pt idx="770">
                  <c:v>150.9999999999998</c:v>
                </c:pt>
                <c:pt idx="771">
                  <c:v>150.8999999999998</c:v>
                </c:pt>
                <c:pt idx="772">
                  <c:v>149.7999999999998</c:v>
                </c:pt>
                <c:pt idx="773">
                  <c:v>153.7999999999998</c:v>
                </c:pt>
                <c:pt idx="774">
                  <c:v>152.0999999999999</c:v>
                </c:pt>
                <c:pt idx="775">
                  <c:v>148.5999999999999</c:v>
                </c:pt>
                <c:pt idx="776">
                  <c:v>146.5999999999999</c:v>
                </c:pt>
                <c:pt idx="777">
                  <c:v>144.8999999999999</c:v>
                </c:pt>
                <c:pt idx="778">
                  <c:v>144.2999999999998</c:v>
                </c:pt>
                <c:pt idx="779">
                  <c:v>145.1999999999998</c:v>
                </c:pt>
                <c:pt idx="780">
                  <c:v>145.3999999999998</c:v>
                </c:pt>
                <c:pt idx="781">
                  <c:v>145.3999999999998</c:v>
                </c:pt>
                <c:pt idx="782">
                  <c:v>144.4999999999998</c:v>
                </c:pt>
                <c:pt idx="783">
                  <c:v>143.9999999999998</c:v>
                </c:pt>
                <c:pt idx="784">
                  <c:v>144.1999999999998</c:v>
                </c:pt>
                <c:pt idx="785">
                  <c:v>142.9999999999998</c:v>
                </c:pt>
                <c:pt idx="786">
                  <c:v>141.6999999999998</c:v>
                </c:pt>
                <c:pt idx="787">
                  <c:v>143.0999999999998</c:v>
                </c:pt>
                <c:pt idx="788">
                  <c:v>143.0999999999998</c:v>
                </c:pt>
                <c:pt idx="789">
                  <c:v>140.7999999999998</c:v>
                </c:pt>
                <c:pt idx="790">
                  <c:v>141.6999999999998</c:v>
                </c:pt>
                <c:pt idx="791">
                  <c:v>141.6999999999998</c:v>
                </c:pt>
                <c:pt idx="792">
                  <c:v>141.4999999999998</c:v>
                </c:pt>
                <c:pt idx="793">
                  <c:v>133.8999999999998</c:v>
                </c:pt>
                <c:pt idx="794">
                  <c:v>128.1999999999998</c:v>
                </c:pt>
                <c:pt idx="795">
                  <c:v>128.7999999999998</c:v>
                </c:pt>
                <c:pt idx="796">
                  <c:v>128.6999999999998</c:v>
                </c:pt>
                <c:pt idx="797">
                  <c:v>127.9999999999998</c:v>
                </c:pt>
                <c:pt idx="798">
                  <c:v>129.3999999999998</c:v>
                </c:pt>
                <c:pt idx="799">
                  <c:v>128.5999999999999</c:v>
                </c:pt>
                <c:pt idx="800">
                  <c:v>127.9999999999999</c:v>
                </c:pt>
                <c:pt idx="801">
                  <c:v>127.4999999999999</c:v>
                </c:pt>
                <c:pt idx="802">
                  <c:v>126.6999999999999</c:v>
                </c:pt>
                <c:pt idx="803">
                  <c:v>126.6999999999999</c:v>
                </c:pt>
                <c:pt idx="804">
                  <c:v>125.2999999999999</c:v>
                </c:pt>
                <c:pt idx="805">
                  <c:v>124.6999999999999</c:v>
                </c:pt>
                <c:pt idx="806">
                  <c:v>124.3999999999999</c:v>
                </c:pt>
                <c:pt idx="807">
                  <c:v>124.3999999999999</c:v>
                </c:pt>
                <c:pt idx="808">
                  <c:v>124.3999999999999</c:v>
                </c:pt>
                <c:pt idx="809">
                  <c:v>124.3999999999999</c:v>
                </c:pt>
                <c:pt idx="810">
                  <c:v>124.3999999999999</c:v>
                </c:pt>
                <c:pt idx="811">
                  <c:v>123.8999999999999</c:v>
                </c:pt>
                <c:pt idx="812">
                  <c:v>124.4999999999999</c:v>
                </c:pt>
                <c:pt idx="813">
                  <c:v>110.1999999999999</c:v>
                </c:pt>
                <c:pt idx="814">
                  <c:v>111.4999999999999</c:v>
                </c:pt>
                <c:pt idx="815">
                  <c:v>113.9</c:v>
                </c:pt>
                <c:pt idx="816">
                  <c:v>111.9</c:v>
                </c:pt>
                <c:pt idx="817">
                  <c:v>110.4999999999999</c:v>
                </c:pt>
                <c:pt idx="818">
                  <c:v>109.3999999999999</c:v>
                </c:pt>
                <c:pt idx="819">
                  <c:v>109.0999999999999</c:v>
                </c:pt>
                <c:pt idx="820">
                  <c:v>109.5999999999999</c:v>
                </c:pt>
                <c:pt idx="821">
                  <c:v>108.2999999999999</c:v>
                </c:pt>
                <c:pt idx="822">
                  <c:v>107.1999999999999</c:v>
                </c:pt>
                <c:pt idx="823">
                  <c:v>106.5999999999999</c:v>
                </c:pt>
                <c:pt idx="824">
                  <c:v>107.4999999999998</c:v>
                </c:pt>
                <c:pt idx="825">
                  <c:v>109.0999999999999</c:v>
                </c:pt>
                <c:pt idx="826">
                  <c:v>109.0999999999999</c:v>
                </c:pt>
                <c:pt idx="827">
                  <c:v>109.4999999999998</c:v>
                </c:pt>
                <c:pt idx="828">
                  <c:v>109.9999999999998</c:v>
                </c:pt>
                <c:pt idx="829">
                  <c:v>109.6999999999998</c:v>
                </c:pt>
                <c:pt idx="830">
                  <c:v>112.0999999999998</c:v>
                </c:pt>
                <c:pt idx="831">
                  <c:v>112.6999999999998</c:v>
                </c:pt>
                <c:pt idx="832">
                  <c:v>112.1999999999998</c:v>
                </c:pt>
                <c:pt idx="833">
                  <c:v>111.5999999999998</c:v>
                </c:pt>
                <c:pt idx="834">
                  <c:v>112.8999999999998</c:v>
                </c:pt>
                <c:pt idx="835">
                  <c:v>111.6999999999998</c:v>
                </c:pt>
                <c:pt idx="836">
                  <c:v>114.6999999999998</c:v>
                </c:pt>
                <c:pt idx="837">
                  <c:v>111.5999999999998</c:v>
                </c:pt>
                <c:pt idx="838">
                  <c:v>115.3999999999998</c:v>
                </c:pt>
                <c:pt idx="839">
                  <c:v>116.0999999999999</c:v>
                </c:pt>
                <c:pt idx="840">
                  <c:v>115.3999999999999</c:v>
                </c:pt>
                <c:pt idx="841">
                  <c:v>114.5999999999999</c:v>
                </c:pt>
                <c:pt idx="842">
                  <c:v>115.9999999999998</c:v>
                </c:pt>
                <c:pt idx="843">
                  <c:v>114.5999999999998</c:v>
                </c:pt>
                <c:pt idx="844">
                  <c:v>115.4999999999998</c:v>
                </c:pt>
                <c:pt idx="845">
                  <c:v>115.5999999999997</c:v>
                </c:pt>
                <c:pt idx="846">
                  <c:v>117.2999999999997</c:v>
                </c:pt>
                <c:pt idx="847">
                  <c:v>113.1999999999998</c:v>
                </c:pt>
                <c:pt idx="848">
                  <c:v>114.7999999999998</c:v>
                </c:pt>
                <c:pt idx="849">
                  <c:v>114.9999999999998</c:v>
                </c:pt>
                <c:pt idx="850">
                  <c:v>112.2999999999998</c:v>
                </c:pt>
                <c:pt idx="851">
                  <c:v>111.4999999999998</c:v>
                </c:pt>
                <c:pt idx="852">
                  <c:v>110.2999999999998</c:v>
                </c:pt>
                <c:pt idx="853">
                  <c:v>106.6999999999998</c:v>
                </c:pt>
                <c:pt idx="854">
                  <c:v>116.9999999999998</c:v>
                </c:pt>
                <c:pt idx="855">
                  <c:v>117.3999999999999</c:v>
                </c:pt>
                <c:pt idx="856">
                  <c:v>117.3999999999999</c:v>
                </c:pt>
                <c:pt idx="857">
                  <c:v>113.5999999999999</c:v>
                </c:pt>
                <c:pt idx="858">
                  <c:v>109.4999999999998</c:v>
                </c:pt>
                <c:pt idx="859">
                  <c:v>127.6999999999998</c:v>
                </c:pt>
                <c:pt idx="860">
                  <c:v>127.3999999999998</c:v>
                </c:pt>
                <c:pt idx="861">
                  <c:v>132.2999999999998</c:v>
                </c:pt>
                <c:pt idx="862">
                  <c:v>133.1999999999998</c:v>
                </c:pt>
                <c:pt idx="863">
                  <c:v>136.8999999999997</c:v>
                </c:pt>
                <c:pt idx="864">
                  <c:v>136.5999999999997</c:v>
                </c:pt>
                <c:pt idx="865">
                  <c:v>137.8999999999997</c:v>
                </c:pt>
                <c:pt idx="866">
                  <c:v>137.8999999999997</c:v>
                </c:pt>
                <c:pt idx="867">
                  <c:v>138.9999999999997</c:v>
                </c:pt>
                <c:pt idx="868">
                  <c:v>138.4999999999997</c:v>
                </c:pt>
                <c:pt idx="869">
                  <c:v>138.4999999999997</c:v>
                </c:pt>
                <c:pt idx="870">
                  <c:v>138.4999999999997</c:v>
                </c:pt>
                <c:pt idx="871">
                  <c:v>137.9999999999997</c:v>
                </c:pt>
                <c:pt idx="872">
                  <c:v>141.8999999999997</c:v>
                </c:pt>
                <c:pt idx="873">
                  <c:v>141.8999999999997</c:v>
                </c:pt>
                <c:pt idx="874">
                  <c:v>141.9999999999997</c:v>
                </c:pt>
                <c:pt idx="875">
                  <c:v>145.5999999999997</c:v>
                </c:pt>
                <c:pt idx="876">
                  <c:v>148.1999999999998</c:v>
                </c:pt>
                <c:pt idx="877">
                  <c:v>149.1999999999998</c:v>
                </c:pt>
                <c:pt idx="878">
                  <c:v>149.0999999999997</c:v>
                </c:pt>
                <c:pt idx="879">
                  <c:v>148.7999999999997</c:v>
                </c:pt>
                <c:pt idx="880">
                  <c:v>147.3999999999997</c:v>
                </c:pt>
                <c:pt idx="881">
                  <c:v>148.8999999999997</c:v>
                </c:pt>
                <c:pt idx="882">
                  <c:v>148.8999999999997</c:v>
                </c:pt>
                <c:pt idx="883">
                  <c:v>149.7999999999998</c:v>
                </c:pt>
                <c:pt idx="884">
                  <c:v>149.5999999999998</c:v>
                </c:pt>
                <c:pt idx="885">
                  <c:v>149.5999999999998</c:v>
                </c:pt>
                <c:pt idx="886">
                  <c:v>148.4999999999998</c:v>
                </c:pt>
                <c:pt idx="887">
                  <c:v>151.4999999999998</c:v>
                </c:pt>
                <c:pt idx="888">
                  <c:v>151.4999999999998</c:v>
                </c:pt>
                <c:pt idx="889">
                  <c:v>152.2999999999998</c:v>
                </c:pt>
                <c:pt idx="890">
                  <c:v>152.6999999999998</c:v>
                </c:pt>
                <c:pt idx="891">
                  <c:v>152.5999999999998</c:v>
                </c:pt>
                <c:pt idx="892">
                  <c:v>152.3999999999998</c:v>
                </c:pt>
                <c:pt idx="893">
                  <c:v>152.7999999999998</c:v>
                </c:pt>
                <c:pt idx="894">
                  <c:v>153.6999999999999</c:v>
                </c:pt>
                <c:pt idx="895">
                  <c:v>153.9999999999999</c:v>
                </c:pt>
                <c:pt idx="896">
                  <c:v>159.1999999999999</c:v>
                </c:pt>
                <c:pt idx="897">
                  <c:v>158.8999999999999</c:v>
                </c:pt>
                <c:pt idx="898">
                  <c:v>159.9999999999998</c:v>
                </c:pt>
                <c:pt idx="899">
                  <c:v>159.0999999999998</c:v>
                </c:pt>
                <c:pt idx="900">
                  <c:v>161.8999999999998</c:v>
                </c:pt>
                <c:pt idx="901">
                  <c:v>160.8999999999998</c:v>
                </c:pt>
                <c:pt idx="902">
                  <c:v>159.0999999999998</c:v>
                </c:pt>
                <c:pt idx="903">
                  <c:v>159.0999999999998</c:v>
                </c:pt>
                <c:pt idx="904">
                  <c:v>159.0999999999998</c:v>
                </c:pt>
                <c:pt idx="905">
                  <c:v>159.2999999999998</c:v>
                </c:pt>
                <c:pt idx="906">
                  <c:v>159.2999999999998</c:v>
                </c:pt>
                <c:pt idx="907">
                  <c:v>159.2999999999998</c:v>
                </c:pt>
                <c:pt idx="908">
                  <c:v>159.3999999999997</c:v>
                </c:pt>
                <c:pt idx="909">
                  <c:v>159.1999999999998</c:v>
                </c:pt>
                <c:pt idx="910">
                  <c:v>159.1999999999998</c:v>
                </c:pt>
                <c:pt idx="911">
                  <c:v>159.0999999999997</c:v>
                </c:pt>
                <c:pt idx="912">
                  <c:v>159.1999999999998</c:v>
                </c:pt>
                <c:pt idx="913">
                  <c:v>159.0999999999998</c:v>
                </c:pt>
                <c:pt idx="914">
                  <c:v>158.9999999999998</c:v>
                </c:pt>
                <c:pt idx="915">
                  <c:v>161.8999999999999</c:v>
                </c:pt>
                <c:pt idx="916">
                  <c:v>162.7999999999999</c:v>
                </c:pt>
                <c:pt idx="917">
                  <c:v>162.6999999999999</c:v>
                </c:pt>
                <c:pt idx="918">
                  <c:v>162.6999999999999</c:v>
                </c:pt>
                <c:pt idx="919">
                  <c:v>162.7999999999999</c:v>
                </c:pt>
                <c:pt idx="920">
                  <c:v>162.7999999999999</c:v>
                </c:pt>
                <c:pt idx="921">
                  <c:v>162.6999999999999</c:v>
                </c:pt>
                <c:pt idx="922">
                  <c:v>162.6999999999999</c:v>
                </c:pt>
                <c:pt idx="923">
                  <c:v>162.3999999999999</c:v>
                </c:pt>
                <c:pt idx="924">
                  <c:v>162.0999999999999</c:v>
                </c:pt>
                <c:pt idx="925">
                  <c:v>162.8999999999999</c:v>
                </c:pt>
                <c:pt idx="926">
                  <c:v>162.6999999999999</c:v>
                </c:pt>
                <c:pt idx="927">
                  <c:v>162.6999999999999</c:v>
                </c:pt>
                <c:pt idx="928">
                  <c:v>162.1</c:v>
                </c:pt>
                <c:pt idx="929">
                  <c:v>163</c:v>
                </c:pt>
                <c:pt idx="930">
                  <c:v>163.3</c:v>
                </c:pt>
                <c:pt idx="931">
                  <c:v>163.3</c:v>
                </c:pt>
                <c:pt idx="932">
                  <c:v>163.3</c:v>
                </c:pt>
                <c:pt idx="933">
                  <c:v>163.3</c:v>
                </c:pt>
                <c:pt idx="934">
                  <c:v>163.2</c:v>
                </c:pt>
                <c:pt idx="935">
                  <c:v>164.2</c:v>
                </c:pt>
                <c:pt idx="936">
                  <c:v>163.7</c:v>
                </c:pt>
                <c:pt idx="937">
                  <c:v>164.7</c:v>
                </c:pt>
                <c:pt idx="938">
                  <c:v>164.6</c:v>
                </c:pt>
                <c:pt idx="939">
                  <c:v>164.5000000000001</c:v>
                </c:pt>
                <c:pt idx="940">
                  <c:v>165.0000000000001</c:v>
                </c:pt>
                <c:pt idx="941">
                  <c:v>164.3</c:v>
                </c:pt>
                <c:pt idx="942">
                  <c:v>164.9</c:v>
                </c:pt>
                <c:pt idx="943">
                  <c:v>166.4</c:v>
                </c:pt>
                <c:pt idx="944">
                  <c:v>166.4</c:v>
                </c:pt>
                <c:pt idx="945">
                  <c:v>166.2</c:v>
                </c:pt>
                <c:pt idx="946">
                  <c:v>166.6</c:v>
                </c:pt>
                <c:pt idx="947">
                  <c:v>166.8</c:v>
                </c:pt>
                <c:pt idx="948">
                  <c:v>166.7</c:v>
                </c:pt>
                <c:pt idx="949">
                  <c:v>166.7</c:v>
                </c:pt>
                <c:pt idx="950">
                  <c:v>166.6</c:v>
                </c:pt>
                <c:pt idx="951">
                  <c:v>167.8999999999999</c:v>
                </c:pt>
                <c:pt idx="952">
                  <c:v>167.8999999999999</c:v>
                </c:pt>
                <c:pt idx="953">
                  <c:v>168.6999999999999</c:v>
                </c:pt>
                <c:pt idx="954">
                  <c:v>179.1999999999999</c:v>
                </c:pt>
                <c:pt idx="955">
                  <c:v>180.8</c:v>
                </c:pt>
                <c:pt idx="956">
                  <c:v>180.6</c:v>
                </c:pt>
                <c:pt idx="957">
                  <c:v>179.9</c:v>
                </c:pt>
                <c:pt idx="958">
                  <c:v>179.4</c:v>
                </c:pt>
                <c:pt idx="959">
                  <c:v>178.4</c:v>
                </c:pt>
                <c:pt idx="960">
                  <c:v>180.5</c:v>
                </c:pt>
                <c:pt idx="961">
                  <c:v>180.5</c:v>
                </c:pt>
                <c:pt idx="962">
                  <c:v>180.5</c:v>
                </c:pt>
                <c:pt idx="963">
                  <c:v>184.9</c:v>
                </c:pt>
                <c:pt idx="964">
                  <c:v>184.9</c:v>
                </c:pt>
                <c:pt idx="965">
                  <c:v>184.6</c:v>
                </c:pt>
                <c:pt idx="966">
                  <c:v>184.6</c:v>
                </c:pt>
                <c:pt idx="967">
                  <c:v>185.8</c:v>
                </c:pt>
                <c:pt idx="968">
                  <c:v>188</c:v>
                </c:pt>
                <c:pt idx="969">
                  <c:v>188</c:v>
                </c:pt>
                <c:pt idx="970">
                  <c:v>188</c:v>
                </c:pt>
                <c:pt idx="971">
                  <c:v>188</c:v>
                </c:pt>
                <c:pt idx="972">
                  <c:v>187.8</c:v>
                </c:pt>
                <c:pt idx="973">
                  <c:v>188.4</c:v>
                </c:pt>
                <c:pt idx="974">
                  <c:v>188.4</c:v>
                </c:pt>
                <c:pt idx="975">
                  <c:v>189</c:v>
                </c:pt>
                <c:pt idx="976">
                  <c:v>188.4</c:v>
                </c:pt>
                <c:pt idx="977">
                  <c:v>188.4</c:v>
                </c:pt>
                <c:pt idx="978">
                  <c:v>188.2</c:v>
                </c:pt>
                <c:pt idx="979">
                  <c:v>194</c:v>
                </c:pt>
                <c:pt idx="980">
                  <c:v>194</c:v>
                </c:pt>
                <c:pt idx="981">
                  <c:v>194</c:v>
                </c:pt>
                <c:pt idx="982">
                  <c:v>194</c:v>
                </c:pt>
                <c:pt idx="983">
                  <c:v>193.7</c:v>
                </c:pt>
                <c:pt idx="984">
                  <c:v>193.9</c:v>
                </c:pt>
                <c:pt idx="985">
                  <c:v>194.3</c:v>
                </c:pt>
                <c:pt idx="986">
                  <c:v>194.3</c:v>
                </c:pt>
                <c:pt idx="987">
                  <c:v>194.4999999999999</c:v>
                </c:pt>
                <c:pt idx="988">
                  <c:v>194.4999999999999</c:v>
                </c:pt>
                <c:pt idx="989">
                  <c:v>194.4999999999999</c:v>
                </c:pt>
                <c:pt idx="990">
                  <c:v>194.2999999999999</c:v>
                </c:pt>
                <c:pt idx="991">
                  <c:v>194.0999999999999</c:v>
                </c:pt>
                <c:pt idx="992">
                  <c:v>194.7999999999998</c:v>
                </c:pt>
                <c:pt idx="993">
                  <c:v>194.8999999999999</c:v>
                </c:pt>
                <c:pt idx="994">
                  <c:v>197.0999999999999</c:v>
                </c:pt>
                <c:pt idx="995">
                  <c:v>196.9999999999998</c:v>
                </c:pt>
                <c:pt idx="996">
                  <c:v>196.5999999999999</c:v>
                </c:pt>
                <c:pt idx="997">
                  <c:v>198.1999999999999</c:v>
                </c:pt>
                <c:pt idx="998">
                  <c:v>197.6999999999999</c:v>
                </c:pt>
                <c:pt idx="999">
                  <c:v>197.4999999999999</c:v>
                </c:pt>
                <c:pt idx="1000">
                  <c:v>197.4999999999999</c:v>
                </c:pt>
                <c:pt idx="1001">
                  <c:v>197.0999999999999</c:v>
                </c:pt>
                <c:pt idx="1002">
                  <c:v>197.0999999999999</c:v>
                </c:pt>
                <c:pt idx="1003">
                  <c:v>196.9999999999999</c:v>
                </c:pt>
                <c:pt idx="1004">
                  <c:v>197.1999999999999</c:v>
                </c:pt>
                <c:pt idx="1005">
                  <c:v>196.9999999999998</c:v>
                </c:pt>
                <c:pt idx="1006">
                  <c:v>198.8999999999998</c:v>
                </c:pt>
                <c:pt idx="1007">
                  <c:v>201.0999999999998</c:v>
                </c:pt>
                <c:pt idx="1008">
                  <c:v>200.6999999999998</c:v>
                </c:pt>
                <c:pt idx="1009">
                  <c:v>200.7999999999997</c:v>
                </c:pt>
                <c:pt idx="1010">
                  <c:v>200.7999999999997</c:v>
                </c:pt>
                <c:pt idx="1011">
                  <c:v>201.4999999999997</c:v>
                </c:pt>
                <c:pt idx="1012">
                  <c:v>201.4999999999997</c:v>
                </c:pt>
                <c:pt idx="1013">
                  <c:v>201.2999999999997</c:v>
                </c:pt>
                <c:pt idx="1014">
                  <c:v>201.9999999999997</c:v>
                </c:pt>
                <c:pt idx="1015">
                  <c:v>202.8999999999997</c:v>
                </c:pt>
                <c:pt idx="1016">
                  <c:v>202.8999999999997</c:v>
                </c:pt>
                <c:pt idx="1017">
                  <c:v>202.7999999999997</c:v>
                </c:pt>
                <c:pt idx="1018">
                  <c:v>202.6999999999998</c:v>
                </c:pt>
                <c:pt idx="1019">
                  <c:v>202.5999999999998</c:v>
                </c:pt>
                <c:pt idx="1020">
                  <c:v>202.6999999999998</c:v>
                </c:pt>
                <c:pt idx="1021">
                  <c:v>212.3999999999998</c:v>
                </c:pt>
                <c:pt idx="1022">
                  <c:v>214.5999999999998</c:v>
                </c:pt>
                <c:pt idx="1023">
                  <c:v>214.3999999999998</c:v>
                </c:pt>
                <c:pt idx="1024">
                  <c:v>215.2999999999998</c:v>
                </c:pt>
                <c:pt idx="1025">
                  <c:v>215.7999999999998</c:v>
                </c:pt>
                <c:pt idx="1026">
                  <c:v>216.2999999999998</c:v>
                </c:pt>
                <c:pt idx="1027">
                  <c:v>216.3999999999997</c:v>
                </c:pt>
                <c:pt idx="1028">
                  <c:v>217.2999999999997</c:v>
                </c:pt>
                <c:pt idx="1029">
                  <c:v>217.2999999999997</c:v>
                </c:pt>
                <c:pt idx="1030">
                  <c:v>217.2999999999997</c:v>
                </c:pt>
                <c:pt idx="1031">
                  <c:v>217.0999999999997</c:v>
                </c:pt>
                <c:pt idx="1032">
                  <c:v>216.8999999999997</c:v>
                </c:pt>
                <c:pt idx="1033">
                  <c:v>216.5999999999997</c:v>
                </c:pt>
                <c:pt idx="1034">
                  <c:v>216.6999999999998</c:v>
                </c:pt>
                <c:pt idx="1035">
                  <c:v>218.1999999999998</c:v>
                </c:pt>
                <c:pt idx="1036">
                  <c:v>226.9999999999997</c:v>
                </c:pt>
                <c:pt idx="1037">
                  <c:v>226.5999999999997</c:v>
                </c:pt>
                <c:pt idx="1038">
                  <c:v>225.8999999999997</c:v>
                </c:pt>
                <c:pt idx="1039">
                  <c:v>226.4999999999997</c:v>
                </c:pt>
                <c:pt idx="1040">
                  <c:v>226.4999999999997</c:v>
                </c:pt>
                <c:pt idx="1041">
                  <c:v>225.3999999999997</c:v>
                </c:pt>
                <c:pt idx="1042">
                  <c:v>224.0999999999997</c:v>
                </c:pt>
                <c:pt idx="1043">
                  <c:v>225.1999999999997</c:v>
                </c:pt>
                <c:pt idx="1044">
                  <c:v>225.1999999999997</c:v>
                </c:pt>
                <c:pt idx="1045">
                  <c:v>225.1999999999997</c:v>
                </c:pt>
                <c:pt idx="1046">
                  <c:v>226.0999999999997</c:v>
                </c:pt>
                <c:pt idx="1047">
                  <c:v>226.6999999999998</c:v>
                </c:pt>
                <c:pt idx="1048">
                  <c:v>226.6999999999998</c:v>
                </c:pt>
                <c:pt idx="1049">
                  <c:v>226.3999999999997</c:v>
                </c:pt>
                <c:pt idx="1050">
                  <c:v>226.7999999999997</c:v>
                </c:pt>
                <c:pt idx="1051">
                  <c:v>225.4999999999997</c:v>
                </c:pt>
                <c:pt idx="1052">
                  <c:v>224.7999999999997</c:v>
                </c:pt>
                <c:pt idx="1053">
                  <c:v>225.4999999999997</c:v>
                </c:pt>
                <c:pt idx="1054">
                  <c:v>225.2999999999997</c:v>
                </c:pt>
                <c:pt idx="1055">
                  <c:v>225.0999999999996</c:v>
                </c:pt>
                <c:pt idx="1056">
                  <c:v>224.9999999999996</c:v>
                </c:pt>
                <c:pt idx="1057">
                  <c:v>229.3999999999996</c:v>
                </c:pt>
                <c:pt idx="1058">
                  <c:v>229.3999999999996</c:v>
                </c:pt>
                <c:pt idx="1059">
                  <c:v>229.0999999999996</c:v>
                </c:pt>
                <c:pt idx="1060">
                  <c:v>229.0999999999996</c:v>
                </c:pt>
                <c:pt idx="1061">
                  <c:v>228.7999999999996</c:v>
                </c:pt>
                <c:pt idx="1062">
                  <c:v>229.7999999999996</c:v>
                </c:pt>
                <c:pt idx="1063">
                  <c:v>228.8999999999996</c:v>
                </c:pt>
                <c:pt idx="1064">
                  <c:v>228.5999999999996</c:v>
                </c:pt>
                <c:pt idx="1065">
                  <c:v>228.4999999999996</c:v>
                </c:pt>
                <c:pt idx="1066">
                  <c:v>228.0999999999996</c:v>
                </c:pt>
                <c:pt idx="1067">
                  <c:v>227.9999999999996</c:v>
                </c:pt>
                <c:pt idx="1068">
                  <c:v>223.6999999999996</c:v>
                </c:pt>
                <c:pt idx="1069">
                  <c:v>223.5999999999996</c:v>
                </c:pt>
                <c:pt idx="1070">
                  <c:v>224.3999999999996</c:v>
                </c:pt>
                <c:pt idx="1071">
                  <c:v>224.1999999999996</c:v>
                </c:pt>
                <c:pt idx="1072">
                  <c:v>224.1999999999996</c:v>
                </c:pt>
                <c:pt idx="1073">
                  <c:v>224.1999999999996</c:v>
                </c:pt>
                <c:pt idx="1074">
                  <c:v>223.9999999999997</c:v>
                </c:pt>
                <c:pt idx="1075">
                  <c:v>224.0999999999996</c:v>
                </c:pt>
                <c:pt idx="1076">
                  <c:v>223.7999999999996</c:v>
                </c:pt>
                <c:pt idx="1077">
                  <c:v>223.4999999999996</c:v>
                </c:pt>
                <c:pt idx="1078">
                  <c:v>223.4999999999996</c:v>
                </c:pt>
                <c:pt idx="1079">
                  <c:v>223.9999999999996</c:v>
                </c:pt>
                <c:pt idx="1080">
                  <c:v>223.4999999999996</c:v>
                </c:pt>
                <c:pt idx="1081">
                  <c:v>223.2999999999996</c:v>
                </c:pt>
                <c:pt idx="1082">
                  <c:v>222.8999999999996</c:v>
                </c:pt>
                <c:pt idx="1083">
                  <c:v>222.7999999999996</c:v>
                </c:pt>
                <c:pt idx="1084">
                  <c:v>222.5999999999996</c:v>
                </c:pt>
                <c:pt idx="1085">
                  <c:v>222.5999999999996</c:v>
                </c:pt>
                <c:pt idx="1086">
                  <c:v>222.5999999999996</c:v>
                </c:pt>
                <c:pt idx="1087">
                  <c:v>222.1999999999996</c:v>
                </c:pt>
                <c:pt idx="1088">
                  <c:v>224.6999999999996</c:v>
                </c:pt>
                <c:pt idx="1089">
                  <c:v>225.7999999999996</c:v>
                </c:pt>
                <c:pt idx="1090">
                  <c:v>225.6999999999995</c:v>
                </c:pt>
                <c:pt idx="1091">
                  <c:v>225.7999999999996</c:v>
                </c:pt>
                <c:pt idx="1092">
                  <c:v>225.7999999999996</c:v>
                </c:pt>
                <c:pt idx="1093">
                  <c:v>225.5999999999995</c:v>
                </c:pt>
                <c:pt idx="1094">
                  <c:v>225.0999999999995</c:v>
                </c:pt>
                <c:pt idx="1095">
                  <c:v>225.4999999999995</c:v>
                </c:pt>
                <c:pt idx="1096">
                  <c:v>225.3999999999996</c:v>
                </c:pt>
                <c:pt idx="1097">
                  <c:v>225.3999999999996</c:v>
                </c:pt>
                <c:pt idx="1098">
                  <c:v>225.2999999999996</c:v>
                </c:pt>
                <c:pt idx="1099">
                  <c:v>225.1999999999995</c:v>
                </c:pt>
                <c:pt idx="1100">
                  <c:v>225.1999999999995</c:v>
                </c:pt>
                <c:pt idx="1101">
                  <c:v>226.5999999999996</c:v>
                </c:pt>
                <c:pt idx="1102">
                  <c:v>226.2999999999996</c:v>
                </c:pt>
                <c:pt idx="1103">
                  <c:v>225.4999999999995</c:v>
                </c:pt>
                <c:pt idx="1104">
                  <c:v>224.6999999999995</c:v>
                </c:pt>
                <c:pt idx="1105">
                  <c:v>222.9999999999995</c:v>
                </c:pt>
                <c:pt idx="1106">
                  <c:v>227.9999999999995</c:v>
                </c:pt>
                <c:pt idx="1107">
                  <c:v>226.3999999999995</c:v>
                </c:pt>
                <c:pt idx="1108">
                  <c:v>224.1999999999995</c:v>
                </c:pt>
                <c:pt idx="1109">
                  <c:v>224.1999999999995</c:v>
                </c:pt>
                <c:pt idx="1110">
                  <c:v>227.9999999999995</c:v>
                </c:pt>
                <c:pt idx="1111">
                  <c:v>229.3999999999996</c:v>
                </c:pt>
                <c:pt idx="1112">
                  <c:v>228.9999999999996</c:v>
                </c:pt>
                <c:pt idx="1113">
                  <c:v>230.1999999999996</c:v>
                </c:pt>
                <c:pt idx="1114">
                  <c:v>229.5999999999996</c:v>
                </c:pt>
                <c:pt idx="1115">
                  <c:v>232.4999999999995</c:v>
                </c:pt>
                <c:pt idx="1116">
                  <c:v>232.3999999999995</c:v>
                </c:pt>
                <c:pt idx="1117">
                  <c:v>232.2999999999995</c:v>
                </c:pt>
                <c:pt idx="1118">
                  <c:v>232.2999999999995</c:v>
                </c:pt>
                <c:pt idx="1119">
                  <c:v>232.2999999999995</c:v>
                </c:pt>
                <c:pt idx="1120">
                  <c:v>233.4999999999995</c:v>
                </c:pt>
                <c:pt idx="1121">
                  <c:v>235.8999999999995</c:v>
                </c:pt>
                <c:pt idx="1122">
                  <c:v>235.8999999999995</c:v>
                </c:pt>
                <c:pt idx="1123">
                  <c:v>239.4999999999995</c:v>
                </c:pt>
                <c:pt idx="1124">
                  <c:v>239.5999999999995</c:v>
                </c:pt>
                <c:pt idx="1125">
                  <c:v>239.3999999999995</c:v>
                </c:pt>
                <c:pt idx="1126">
                  <c:v>239.2999999999995</c:v>
                </c:pt>
                <c:pt idx="1127">
                  <c:v>240.4999999999995</c:v>
                </c:pt>
                <c:pt idx="1128">
                  <c:v>240.6999999999995</c:v>
                </c:pt>
                <c:pt idx="1129">
                  <c:v>240.2999999999994</c:v>
                </c:pt>
                <c:pt idx="1130">
                  <c:v>239.7999999999994</c:v>
                </c:pt>
                <c:pt idx="1131">
                  <c:v>239.4999999999995</c:v>
                </c:pt>
                <c:pt idx="1132">
                  <c:v>239.4999999999995</c:v>
                </c:pt>
                <c:pt idx="1133">
                  <c:v>240.0999999999995</c:v>
                </c:pt>
                <c:pt idx="1134">
                  <c:v>240.0999999999995</c:v>
                </c:pt>
                <c:pt idx="1135">
                  <c:v>239.4999999999995</c:v>
                </c:pt>
                <c:pt idx="1136">
                  <c:v>241.0999999999995</c:v>
                </c:pt>
                <c:pt idx="1137">
                  <c:v>241.0999999999995</c:v>
                </c:pt>
                <c:pt idx="1138">
                  <c:v>241.0999999999995</c:v>
                </c:pt>
                <c:pt idx="1139">
                  <c:v>240.0999999999995</c:v>
                </c:pt>
                <c:pt idx="1140">
                  <c:v>238.9999999999995</c:v>
                </c:pt>
                <c:pt idx="1141">
                  <c:v>239.4999999999995</c:v>
                </c:pt>
                <c:pt idx="1142">
                  <c:v>239.1999999999995</c:v>
                </c:pt>
                <c:pt idx="1143">
                  <c:v>239.0999999999996</c:v>
                </c:pt>
                <c:pt idx="1144">
                  <c:v>239.7999999999996</c:v>
                </c:pt>
                <c:pt idx="1145">
                  <c:v>239.5999999999995</c:v>
                </c:pt>
                <c:pt idx="1146">
                  <c:v>239.6999999999995</c:v>
                </c:pt>
                <c:pt idx="1147">
                  <c:v>239.5999999999995</c:v>
                </c:pt>
                <c:pt idx="1148">
                  <c:v>239.7999999999994</c:v>
                </c:pt>
                <c:pt idx="1149">
                  <c:v>240.3999999999995</c:v>
                </c:pt>
                <c:pt idx="1150">
                  <c:v>240.2999999999995</c:v>
                </c:pt>
                <c:pt idx="1151">
                  <c:v>241.7999999999995</c:v>
                </c:pt>
                <c:pt idx="1152">
                  <c:v>243.0999999999995</c:v>
                </c:pt>
                <c:pt idx="1153">
                  <c:v>243.0999999999995</c:v>
                </c:pt>
                <c:pt idx="1154">
                  <c:v>242.8999999999995</c:v>
                </c:pt>
                <c:pt idx="1155">
                  <c:v>247.6999999999994</c:v>
                </c:pt>
                <c:pt idx="1156">
                  <c:v>248.6999999999994</c:v>
                </c:pt>
                <c:pt idx="1157">
                  <c:v>249.1999999999994</c:v>
                </c:pt>
                <c:pt idx="1158">
                  <c:v>249.0999999999994</c:v>
                </c:pt>
                <c:pt idx="1159">
                  <c:v>249.0999999999994</c:v>
                </c:pt>
                <c:pt idx="1160">
                  <c:v>249.0999999999994</c:v>
                </c:pt>
                <c:pt idx="1161">
                  <c:v>251.1999999999994</c:v>
                </c:pt>
                <c:pt idx="1162">
                  <c:v>250.5999999999995</c:v>
                </c:pt>
                <c:pt idx="1163">
                  <c:v>250.5999999999995</c:v>
                </c:pt>
                <c:pt idx="1164">
                  <c:v>250.5999999999995</c:v>
                </c:pt>
                <c:pt idx="1165">
                  <c:v>250.4999999999995</c:v>
                </c:pt>
                <c:pt idx="1166">
                  <c:v>252.4999999999995</c:v>
                </c:pt>
                <c:pt idx="1167">
                  <c:v>252.4999999999995</c:v>
                </c:pt>
                <c:pt idx="1168">
                  <c:v>252.4999999999995</c:v>
                </c:pt>
                <c:pt idx="1169">
                  <c:v>252.3999999999995</c:v>
                </c:pt>
                <c:pt idx="1170">
                  <c:v>252.3999999999995</c:v>
                </c:pt>
                <c:pt idx="1171">
                  <c:v>252.0999999999995</c:v>
                </c:pt>
                <c:pt idx="1172">
                  <c:v>252.0999999999995</c:v>
                </c:pt>
                <c:pt idx="1173">
                  <c:v>251.8999999999995</c:v>
                </c:pt>
                <c:pt idx="1174">
                  <c:v>251.8999999999995</c:v>
                </c:pt>
                <c:pt idx="1175">
                  <c:v>251.7999999999994</c:v>
                </c:pt>
                <c:pt idx="1176">
                  <c:v>252.5999999999994</c:v>
                </c:pt>
                <c:pt idx="1177">
                  <c:v>252.3999999999994</c:v>
                </c:pt>
                <c:pt idx="1178">
                  <c:v>253.0999999999993</c:v>
                </c:pt>
                <c:pt idx="1179">
                  <c:v>253.0999999999993</c:v>
                </c:pt>
                <c:pt idx="1180">
                  <c:v>253.0999999999993</c:v>
                </c:pt>
                <c:pt idx="1181">
                  <c:v>252.7999999999993</c:v>
                </c:pt>
                <c:pt idx="1182">
                  <c:v>252.7999999999993</c:v>
                </c:pt>
                <c:pt idx="1183">
                  <c:v>253.9999999999994</c:v>
                </c:pt>
                <c:pt idx="1184">
                  <c:v>253.9999999999994</c:v>
                </c:pt>
                <c:pt idx="1185">
                  <c:v>261.0999999999993</c:v>
                </c:pt>
                <c:pt idx="1186">
                  <c:v>261.0999999999993</c:v>
                </c:pt>
                <c:pt idx="1187">
                  <c:v>261.1999999999994</c:v>
                </c:pt>
                <c:pt idx="1188">
                  <c:v>261.1999999999994</c:v>
                </c:pt>
                <c:pt idx="1189">
                  <c:v>261.1999999999994</c:v>
                </c:pt>
                <c:pt idx="1190">
                  <c:v>261.1999999999994</c:v>
                </c:pt>
                <c:pt idx="1191">
                  <c:v>261.1999999999994</c:v>
                </c:pt>
                <c:pt idx="1192">
                  <c:v>261.1999999999994</c:v>
                </c:pt>
                <c:pt idx="1193">
                  <c:v>261.1999999999994</c:v>
                </c:pt>
                <c:pt idx="1194">
                  <c:v>261.1999999999994</c:v>
                </c:pt>
                <c:pt idx="1195">
                  <c:v>261.1999999999994</c:v>
                </c:pt>
                <c:pt idx="1196">
                  <c:v>261.1999999999994</c:v>
                </c:pt>
                <c:pt idx="1197">
                  <c:v>261.1999999999994</c:v>
                </c:pt>
                <c:pt idx="1198">
                  <c:v>261.1999999999994</c:v>
                </c:pt>
                <c:pt idx="1199">
                  <c:v>267.8999999999994</c:v>
                </c:pt>
                <c:pt idx="1200">
                  <c:v>268.4999999999994</c:v>
                </c:pt>
                <c:pt idx="1201">
                  <c:v>270.0999999999994</c:v>
                </c:pt>
                <c:pt idx="1202">
                  <c:v>269.8999999999994</c:v>
                </c:pt>
                <c:pt idx="1203">
                  <c:v>268.9999999999994</c:v>
                </c:pt>
                <c:pt idx="1204">
                  <c:v>267.8999999999995</c:v>
                </c:pt>
                <c:pt idx="1205">
                  <c:v>273.9999999999995</c:v>
                </c:pt>
                <c:pt idx="1206">
                  <c:v>273.0999999999995</c:v>
                </c:pt>
                <c:pt idx="1207">
                  <c:v>273.0999999999995</c:v>
                </c:pt>
                <c:pt idx="1208">
                  <c:v>277.7999999999995</c:v>
                </c:pt>
                <c:pt idx="1209">
                  <c:v>276.8999999999995</c:v>
                </c:pt>
                <c:pt idx="1210">
                  <c:v>274.3999999999995</c:v>
                </c:pt>
                <c:pt idx="1211">
                  <c:v>274.3999999999995</c:v>
                </c:pt>
                <c:pt idx="1212">
                  <c:v>274.3999999999995</c:v>
                </c:pt>
                <c:pt idx="1213">
                  <c:v>273.6999999999995</c:v>
                </c:pt>
                <c:pt idx="1214">
                  <c:v>273.9999999999995</c:v>
                </c:pt>
                <c:pt idx="1215">
                  <c:v>274.7999999999996</c:v>
                </c:pt>
                <c:pt idx="1216">
                  <c:v>274.7999999999996</c:v>
                </c:pt>
                <c:pt idx="1217">
                  <c:v>274.7999999999996</c:v>
                </c:pt>
                <c:pt idx="1218">
                  <c:v>273.8999999999996</c:v>
                </c:pt>
                <c:pt idx="1219">
                  <c:v>273.9999999999996</c:v>
                </c:pt>
                <c:pt idx="1220">
                  <c:v>274.6999999999996</c:v>
                </c:pt>
                <c:pt idx="1221">
                  <c:v>275.1999999999996</c:v>
                </c:pt>
                <c:pt idx="1222">
                  <c:v>275.1999999999996</c:v>
                </c:pt>
                <c:pt idx="1223">
                  <c:v>273.9999999999997</c:v>
                </c:pt>
                <c:pt idx="1224">
                  <c:v>273.7999999999997</c:v>
                </c:pt>
                <c:pt idx="1225">
                  <c:v>276.4999999999997</c:v>
                </c:pt>
                <c:pt idx="1226">
                  <c:v>276.4999999999997</c:v>
                </c:pt>
                <c:pt idx="1227">
                  <c:v>276.4999999999997</c:v>
                </c:pt>
                <c:pt idx="1228">
                  <c:v>276.4999999999997</c:v>
                </c:pt>
                <c:pt idx="1229">
                  <c:v>277.3999999999997</c:v>
                </c:pt>
                <c:pt idx="1230">
                  <c:v>277.3999999999997</c:v>
                </c:pt>
                <c:pt idx="1231">
                  <c:v>276.8999999999997</c:v>
                </c:pt>
                <c:pt idx="1232">
                  <c:v>277.4999999999997</c:v>
                </c:pt>
                <c:pt idx="1233">
                  <c:v>277.3999999999997</c:v>
                </c:pt>
                <c:pt idx="1234">
                  <c:v>277.2999999999998</c:v>
                </c:pt>
                <c:pt idx="1235">
                  <c:v>283.8999999999998</c:v>
                </c:pt>
                <c:pt idx="1236">
                  <c:v>285.1999999999998</c:v>
                </c:pt>
                <c:pt idx="1237">
                  <c:v>285.1999999999998</c:v>
                </c:pt>
                <c:pt idx="1238">
                  <c:v>285.1999999999998</c:v>
                </c:pt>
                <c:pt idx="1239">
                  <c:v>284.0999999999999</c:v>
                </c:pt>
                <c:pt idx="1240">
                  <c:v>284.0999999999999</c:v>
                </c:pt>
                <c:pt idx="1241">
                  <c:v>284.0999999999999</c:v>
                </c:pt>
                <c:pt idx="1242">
                  <c:v>284.0999999999999</c:v>
                </c:pt>
                <c:pt idx="1243">
                  <c:v>284.0999999999999</c:v>
                </c:pt>
                <c:pt idx="1244">
                  <c:v>284.0999999999999</c:v>
                </c:pt>
                <c:pt idx="1245">
                  <c:v>284.0999999999999</c:v>
                </c:pt>
                <c:pt idx="1246">
                  <c:v>284.0999999999999</c:v>
                </c:pt>
                <c:pt idx="1247">
                  <c:v>284.0999999999999</c:v>
                </c:pt>
                <c:pt idx="1248">
                  <c:v>283.1999999999999</c:v>
                </c:pt>
                <c:pt idx="1249">
                  <c:v>282.2999999999999</c:v>
                </c:pt>
                <c:pt idx="1250">
                  <c:v>282.2999999999999</c:v>
                </c:pt>
                <c:pt idx="1251">
                  <c:v>282.2999999999999</c:v>
                </c:pt>
                <c:pt idx="1252">
                  <c:v>282.2999999999999</c:v>
                </c:pt>
                <c:pt idx="1253">
                  <c:v>282.2999999999999</c:v>
                </c:pt>
                <c:pt idx="1254">
                  <c:v>282.2999999999999</c:v>
                </c:pt>
                <c:pt idx="1255">
                  <c:v>282.2999999999999</c:v>
                </c:pt>
                <c:pt idx="1256">
                  <c:v>282.2999999999999</c:v>
                </c:pt>
                <c:pt idx="1257">
                  <c:v>282.2999999999999</c:v>
                </c:pt>
                <c:pt idx="1258">
                  <c:v>282.2999999999999</c:v>
                </c:pt>
                <c:pt idx="1259">
                  <c:v>280.5999999999999</c:v>
                </c:pt>
                <c:pt idx="1260">
                  <c:v>281.5999999999999</c:v>
                </c:pt>
                <c:pt idx="1261">
                  <c:v>281.5999999999999</c:v>
                </c:pt>
                <c:pt idx="1262">
                  <c:v>281.5999999999999</c:v>
                </c:pt>
                <c:pt idx="1263">
                  <c:v>291.4999999999999</c:v>
                </c:pt>
                <c:pt idx="1264">
                  <c:v>291.8999999999999</c:v>
                </c:pt>
                <c:pt idx="1265">
                  <c:v>292.3</c:v>
                </c:pt>
                <c:pt idx="1266">
                  <c:v>292.1</c:v>
                </c:pt>
                <c:pt idx="1267">
                  <c:v>290.7</c:v>
                </c:pt>
                <c:pt idx="1268">
                  <c:v>291.3</c:v>
                </c:pt>
                <c:pt idx="1269">
                  <c:v>291</c:v>
                </c:pt>
                <c:pt idx="1270">
                  <c:v>290.6</c:v>
                </c:pt>
                <c:pt idx="1271">
                  <c:v>290.6</c:v>
                </c:pt>
                <c:pt idx="1272">
                  <c:v>290.1</c:v>
                </c:pt>
                <c:pt idx="1273">
                  <c:v>290.1</c:v>
                </c:pt>
                <c:pt idx="1274">
                  <c:v>293.3</c:v>
                </c:pt>
                <c:pt idx="1275">
                  <c:v>295.6</c:v>
                </c:pt>
                <c:pt idx="1276">
                  <c:v>294.6</c:v>
                </c:pt>
                <c:pt idx="1277">
                  <c:v>296.9</c:v>
                </c:pt>
                <c:pt idx="1278">
                  <c:v>297.0000000000001</c:v>
                </c:pt>
                <c:pt idx="1279">
                  <c:v>297.0000000000001</c:v>
                </c:pt>
                <c:pt idx="1280">
                  <c:v>294.6</c:v>
                </c:pt>
                <c:pt idx="1281">
                  <c:v>295.5</c:v>
                </c:pt>
                <c:pt idx="1282">
                  <c:v>296.7</c:v>
                </c:pt>
                <c:pt idx="1283">
                  <c:v>297.3</c:v>
                </c:pt>
                <c:pt idx="1284">
                  <c:v>296.9</c:v>
                </c:pt>
                <c:pt idx="1285">
                  <c:v>296.9</c:v>
                </c:pt>
                <c:pt idx="1286">
                  <c:v>297.1</c:v>
                </c:pt>
                <c:pt idx="1287">
                  <c:v>298.7</c:v>
                </c:pt>
                <c:pt idx="1288">
                  <c:v>298.7</c:v>
                </c:pt>
                <c:pt idx="1289">
                  <c:v>297.9</c:v>
                </c:pt>
                <c:pt idx="1290">
                  <c:v>295.2</c:v>
                </c:pt>
                <c:pt idx="1291">
                  <c:v>295.3</c:v>
                </c:pt>
                <c:pt idx="1292">
                  <c:v>295.6</c:v>
                </c:pt>
                <c:pt idx="1293">
                  <c:v>295.6</c:v>
                </c:pt>
                <c:pt idx="1294">
                  <c:v>295.6</c:v>
                </c:pt>
                <c:pt idx="1295">
                  <c:v>295.6</c:v>
                </c:pt>
                <c:pt idx="1296">
                  <c:v>295.6</c:v>
                </c:pt>
                <c:pt idx="1297">
                  <c:v>295.6</c:v>
                </c:pt>
                <c:pt idx="1298">
                  <c:v>295.6</c:v>
                </c:pt>
                <c:pt idx="1299">
                  <c:v>295.6</c:v>
                </c:pt>
                <c:pt idx="1300">
                  <c:v>295.6</c:v>
                </c:pt>
                <c:pt idx="1301">
                  <c:v>295.6</c:v>
                </c:pt>
                <c:pt idx="1302">
                  <c:v>295.6</c:v>
                </c:pt>
                <c:pt idx="1303">
                  <c:v>295.6</c:v>
                </c:pt>
                <c:pt idx="1304">
                  <c:v>295.6</c:v>
                </c:pt>
                <c:pt idx="1305">
                  <c:v>295.6</c:v>
                </c:pt>
                <c:pt idx="1306">
                  <c:v>295.6</c:v>
                </c:pt>
                <c:pt idx="1307">
                  <c:v>295.6</c:v>
                </c:pt>
                <c:pt idx="1308">
                  <c:v>295.6</c:v>
                </c:pt>
                <c:pt idx="1309">
                  <c:v>294.6</c:v>
                </c:pt>
                <c:pt idx="1310">
                  <c:v>293.3</c:v>
                </c:pt>
                <c:pt idx="1311">
                  <c:v>293.3</c:v>
                </c:pt>
                <c:pt idx="1312">
                  <c:v>292.7</c:v>
                </c:pt>
                <c:pt idx="1313">
                  <c:v>292.5</c:v>
                </c:pt>
                <c:pt idx="1314">
                  <c:v>294.7</c:v>
                </c:pt>
                <c:pt idx="1315">
                  <c:v>294.7</c:v>
                </c:pt>
                <c:pt idx="1316">
                  <c:v>294.7</c:v>
                </c:pt>
                <c:pt idx="1317">
                  <c:v>294.7</c:v>
                </c:pt>
                <c:pt idx="1318">
                  <c:v>294.7</c:v>
                </c:pt>
                <c:pt idx="1319">
                  <c:v>294.7</c:v>
                </c:pt>
                <c:pt idx="1320">
                  <c:v>306.4</c:v>
                </c:pt>
                <c:pt idx="1321">
                  <c:v>306.4</c:v>
                </c:pt>
                <c:pt idx="1322">
                  <c:v>305.1</c:v>
                </c:pt>
                <c:pt idx="1323">
                  <c:v>304.5000000000001</c:v>
                </c:pt>
                <c:pt idx="1324">
                  <c:v>309.9000000000001</c:v>
                </c:pt>
                <c:pt idx="1325">
                  <c:v>306.0000000000001</c:v>
                </c:pt>
                <c:pt idx="1326">
                  <c:v>311.1000000000001</c:v>
                </c:pt>
                <c:pt idx="1327">
                  <c:v>311.6000000000001</c:v>
                </c:pt>
                <c:pt idx="1328">
                  <c:v>311.6000000000001</c:v>
                </c:pt>
                <c:pt idx="1329">
                  <c:v>310.2000000000002</c:v>
                </c:pt>
                <c:pt idx="1330">
                  <c:v>309.5000000000002</c:v>
                </c:pt>
                <c:pt idx="1331">
                  <c:v>310.7000000000002</c:v>
                </c:pt>
                <c:pt idx="1332">
                  <c:v>309.2000000000002</c:v>
                </c:pt>
                <c:pt idx="1333">
                  <c:v>311.3000000000002</c:v>
                </c:pt>
                <c:pt idx="1334">
                  <c:v>310.6000000000002</c:v>
                </c:pt>
                <c:pt idx="1335">
                  <c:v>310.6000000000002</c:v>
                </c:pt>
                <c:pt idx="1336">
                  <c:v>309.8000000000002</c:v>
                </c:pt>
                <c:pt idx="1337">
                  <c:v>309.4000000000001</c:v>
                </c:pt>
                <c:pt idx="1338">
                  <c:v>308.3000000000001</c:v>
                </c:pt>
                <c:pt idx="1339">
                  <c:v>308.9000000000001</c:v>
                </c:pt>
                <c:pt idx="1340">
                  <c:v>308.9000000000001</c:v>
                </c:pt>
                <c:pt idx="1341">
                  <c:v>308.9000000000001</c:v>
                </c:pt>
                <c:pt idx="1342">
                  <c:v>308.9000000000001</c:v>
                </c:pt>
                <c:pt idx="1343">
                  <c:v>308.9000000000001</c:v>
                </c:pt>
                <c:pt idx="1344">
                  <c:v>308.9000000000001</c:v>
                </c:pt>
                <c:pt idx="1345">
                  <c:v>308.9000000000001</c:v>
                </c:pt>
                <c:pt idx="1346">
                  <c:v>308.9000000000001</c:v>
                </c:pt>
                <c:pt idx="1347">
                  <c:v>308.9000000000001</c:v>
                </c:pt>
                <c:pt idx="1348">
                  <c:v>308.9000000000001</c:v>
                </c:pt>
                <c:pt idx="1349">
                  <c:v>308.9000000000001</c:v>
                </c:pt>
                <c:pt idx="1350">
                  <c:v>308.9000000000001</c:v>
                </c:pt>
                <c:pt idx="1351">
                  <c:v>308.9000000000001</c:v>
                </c:pt>
                <c:pt idx="1352">
                  <c:v>308.9000000000001</c:v>
                </c:pt>
                <c:pt idx="1353">
                  <c:v>308.9000000000001</c:v>
                </c:pt>
                <c:pt idx="1354">
                  <c:v>308.9000000000001</c:v>
                </c:pt>
                <c:pt idx="1355">
                  <c:v>308.9000000000001</c:v>
                </c:pt>
                <c:pt idx="1356">
                  <c:v>308.9000000000001</c:v>
                </c:pt>
                <c:pt idx="1357">
                  <c:v>308.9000000000001</c:v>
                </c:pt>
                <c:pt idx="1358">
                  <c:v>308.9000000000001</c:v>
                </c:pt>
                <c:pt idx="1359">
                  <c:v>308.9000000000001</c:v>
                </c:pt>
                <c:pt idx="1360">
                  <c:v>308.9000000000001</c:v>
                </c:pt>
                <c:pt idx="1361">
                  <c:v>308.9000000000001</c:v>
                </c:pt>
                <c:pt idx="1362">
                  <c:v>308.9000000000001</c:v>
                </c:pt>
                <c:pt idx="1363">
                  <c:v>308.9000000000001</c:v>
                </c:pt>
                <c:pt idx="1364">
                  <c:v>308.9000000000001</c:v>
                </c:pt>
                <c:pt idx="1365">
                  <c:v>308.9000000000001</c:v>
                </c:pt>
                <c:pt idx="1366">
                  <c:v>308.9000000000001</c:v>
                </c:pt>
                <c:pt idx="1367">
                  <c:v>308.9000000000001</c:v>
                </c:pt>
                <c:pt idx="1368">
                  <c:v>308.9000000000001</c:v>
                </c:pt>
                <c:pt idx="1369">
                  <c:v>308.7000000000001</c:v>
                </c:pt>
                <c:pt idx="1370">
                  <c:v>308.9000000000001</c:v>
                </c:pt>
                <c:pt idx="1371">
                  <c:v>316.3000000000001</c:v>
                </c:pt>
                <c:pt idx="1372">
                  <c:v>316.3000000000001</c:v>
                </c:pt>
                <c:pt idx="1373">
                  <c:v>316.3000000000001</c:v>
                </c:pt>
                <c:pt idx="1374">
                  <c:v>316.3000000000001</c:v>
                </c:pt>
                <c:pt idx="1375">
                  <c:v>316.3000000000001</c:v>
                </c:pt>
                <c:pt idx="1376">
                  <c:v>315.7000000000002</c:v>
                </c:pt>
                <c:pt idx="1377">
                  <c:v>315.7000000000002</c:v>
                </c:pt>
                <c:pt idx="1378">
                  <c:v>316.5000000000002</c:v>
                </c:pt>
                <c:pt idx="1379">
                  <c:v>316.5000000000002</c:v>
                </c:pt>
                <c:pt idx="1380">
                  <c:v>316.5000000000002</c:v>
                </c:pt>
                <c:pt idx="1381">
                  <c:v>316.5000000000002</c:v>
                </c:pt>
                <c:pt idx="1382">
                  <c:v>316.5000000000002</c:v>
                </c:pt>
                <c:pt idx="1383">
                  <c:v>316.5000000000002</c:v>
                </c:pt>
                <c:pt idx="1384">
                  <c:v>316.5000000000002</c:v>
                </c:pt>
                <c:pt idx="1385">
                  <c:v>314.6000000000002</c:v>
                </c:pt>
                <c:pt idx="1386">
                  <c:v>314.6000000000002</c:v>
                </c:pt>
                <c:pt idx="1387">
                  <c:v>315.0000000000002</c:v>
                </c:pt>
                <c:pt idx="1388">
                  <c:v>315.0000000000002</c:v>
                </c:pt>
                <c:pt idx="1389">
                  <c:v>315.3000000000002</c:v>
                </c:pt>
                <c:pt idx="1390">
                  <c:v>315.9000000000001</c:v>
                </c:pt>
                <c:pt idx="1391">
                  <c:v>315.9000000000001</c:v>
                </c:pt>
                <c:pt idx="1392">
                  <c:v>315.9000000000001</c:v>
                </c:pt>
                <c:pt idx="1393">
                  <c:v>315.4000000000001</c:v>
                </c:pt>
                <c:pt idx="1394">
                  <c:v>318.4000000000001</c:v>
                </c:pt>
                <c:pt idx="1395">
                  <c:v>318.7000000000001</c:v>
                </c:pt>
                <c:pt idx="1396">
                  <c:v>318.1000000000001</c:v>
                </c:pt>
                <c:pt idx="1397">
                  <c:v>317.4000000000001</c:v>
                </c:pt>
                <c:pt idx="1398">
                  <c:v>319.1000000000001</c:v>
                </c:pt>
                <c:pt idx="1399">
                  <c:v>322.6000000000001</c:v>
                </c:pt>
                <c:pt idx="1400">
                  <c:v>323.1000000000001</c:v>
                </c:pt>
                <c:pt idx="1401">
                  <c:v>323.1000000000001</c:v>
                </c:pt>
                <c:pt idx="1402">
                  <c:v>323.1000000000001</c:v>
                </c:pt>
                <c:pt idx="1403">
                  <c:v>324.4</c:v>
                </c:pt>
                <c:pt idx="1404">
                  <c:v>325.3</c:v>
                </c:pt>
                <c:pt idx="1405">
                  <c:v>325.7</c:v>
                </c:pt>
                <c:pt idx="1406">
                  <c:v>324.6</c:v>
                </c:pt>
                <c:pt idx="1407">
                  <c:v>324.1</c:v>
                </c:pt>
                <c:pt idx="1408">
                  <c:v>324.2</c:v>
                </c:pt>
                <c:pt idx="1409">
                  <c:v>324.3</c:v>
                </c:pt>
                <c:pt idx="1410">
                  <c:v>331.1</c:v>
                </c:pt>
                <c:pt idx="1411">
                  <c:v>329.9</c:v>
                </c:pt>
                <c:pt idx="1412">
                  <c:v>330.0000000000001</c:v>
                </c:pt>
                <c:pt idx="1413">
                  <c:v>328.2000000000001</c:v>
                </c:pt>
                <c:pt idx="1414">
                  <c:v>328.2000000000001</c:v>
                </c:pt>
                <c:pt idx="1415">
                  <c:v>328.5000000000001</c:v>
                </c:pt>
                <c:pt idx="1416">
                  <c:v>328.2</c:v>
                </c:pt>
                <c:pt idx="1417">
                  <c:v>327.2</c:v>
                </c:pt>
                <c:pt idx="1418">
                  <c:v>326.3</c:v>
                </c:pt>
                <c:pt idx="1419">
                  <c:v>328.7</c:v>
                </c:pt>
                <c:pt idx="1420">
                  <c:v>331.7</c:v>
                </c:pt>
                <c:pt idx="1421">
                  <c:v>333</c:v>
                </c:pt>
                <c:pt idx="1422">
                  <c:v>333</c:v>
                </c:pt>
                <c:pt idx="1423">
                  <c:v>333</c:v>
                </c:pt>
                <c:pt idx="1424">
                  <c:v>333</c:v>
                </c:pt>
                <c:pt idx="1425">
                  <c:v>333</c:v>
                </c:pt>
                <c:pt idx="1426">
                  <c:v>333</c:v>
                </c:pt>
                <c:pt idx="1427">
                  <c:v>333</c:v>
                </c:pt>
                <c:pt idx="1428">
                  <c:v>333</c:v>
                </c:pt>
                <c:pt idx="1429">
                  <c:v>336.7</c:v>
                </c:pt>
                <c:pt idx="1430">
                  <c:v>336.5</c:v>
                </c:pt>
                <c:pt idx="1431">
                  <c:v>336</c:v>
                </c:pt>
                <c:pt idx="1432">
                  <c:v>336.5</c:v>
                </c:pt>
                <c:pt idx="1433">
                  <c:v>336.4</c:v>
                </c:pt>
                <c:pt idx="1434">
                  <c:v>335.3000000000001</c:v>
                </c:pt>
                <c:pt idx="1435">
                  <c:v>338.1000000000001</c:v>
                </c:pt>
                <c:pt idx="1436">
                  <c:v>337.7000000000001</c:v>
                </c:pt>
                <c:pt idx="1437">
                  <c:v>337.7000000000001</c:v>
                </c:pt>
                <c:pt idx="1438">
                  <c:v>337.6000000000001</c:v>
                </c:pt>
                <c:pt idx="1439">
                  <c:v>337.3000000000001</c:v>
                </c:pt>
                <c:pt idx="1440">
                  <c:v>340.9</c:v>
                </c:pt>
                <c:pt idx="1441">
                  <c:v>340.9</c:v>
                </c:pt>
                <c:pt idx="1442">
                  <c:v>340.9</c:v>
                </c:pt>
                <c:pt idx="1443">
                  <c:v>340.9</c:v>
                </c:pt>
                <c:pt idx="1444">
                  <c:v>340.9</c:v>
                </c:pt>
                <c:pt idx="1445">
                  <c:v>340.9</c:v>
                </c:pt>
                <c:pt idx="1446">
                  <c:v>340.9</c:v>
                </c:pt>
                <c:pt idx="1447">
                  <c:v>340.9</c:v>
                </c:pt>
                <c:pt idx="1448">
                  <c:v>340.9</c:v>
                </c:pt>
                <c:pt idx="1449">
                  <c:v>340.9</c:v>
                </c:pt>
                <c:pt idx="1450">
                  <c:v>340.9</c:v>
                </c:pt>
                <c:pt idx="1451">
                  <c:v>340.9</c:v>
                </c:pt>
                <c:pt idx="1452">
                  <c:v>340.9</c:v>
                </c:pt>
                <c:pt idx="1453">
                  <c:v>340.9</c:v>
                </c:pt>
                <c:pt idx="1454">
                  <c:v>340.9</c:v>
                </c:pt>
                <c:pt idx="1455">
                  <c:v>340.9</c:v>
                </c:pt>
                <c:pt idx="1456">
                  <c:v>340.9</c:v>
                </c:pt>
                <c:pt idx="1457">
                  <c:v>340.9</c:v>
                </c:pt>
                <c:pt idx="1458">
                  <c:v>340.9</c:v>
                </c:pt>
                <c:pt idx="1459">
                  <c:v>340.9</c:v>
                </c:pt>
                <c:pt idx="1460">
                  <c:v>340.9</c:v>
                </c:pt>
                <c:pt idx="1461">
                  <c:v>340.9</c:v>
                </c:pt>
                <c:pt idx="1462">
                  <c:v>340.9</c:v>
                </c:pt>
                <c:pt idx="1463">
                  <c:v>339.9</c:v>
                </c:pt>
                <c:pt idx="1464">
                  <c:v>339.9</c:v>
                </c:pt>
                <c:pt idx="1465">
                  <c:v>340.6</c:v>
                </c:pt>
                <c:pt idx="1466">
                  <c:v>340.4</c:v>
                </c:pt>
                <c:pt idx="1467">
                  <c:v>340.8</c:v>
                </c:pt>
                <c:pt idx="1468">
                  <c:v>340.7</c:v>
                </c:pt>
                <c:pt idx="1469">
                  <c:v>340.6</c:v>
                </c:pt>
                <c:pt idx="1470">
                  <c:v>340.4999999999999</c:v>
                </c:pt>
                <c:pt idx="1471">
                  <c:v>340.3</c:v>
                </c:pt>
                <c:pt idx="1472">
                  <c:v>339.2</c:v>
                </c:pt>
                <c:pt idx="1473">
                  <c:v>340.6</c:v>
                </c:pt>
                <c:pt idx="1474">
                  <c:v>340.6</c:v>
                </c:pt>
                <c:pt idx="1475">
                  <c:v>346.3</c:v>
                </c:pt>
                <c:pt idx="1476">
                  <c:v>346.1</c:v>
                </c:pt>
                <c:pt idx="1477">
                  <c:v>349.5000000000001</c:v>
                </c:pt>
                <c:pt idx="1478">
                  <c:v>348.4000000000001</c:v>
                </c:pt>
                <c:pt idx="1479">
                  <c:v>348.4000000000001</c:v>
                </c:pt>
                <c:pt idx="1480">
                  <c:v>349.0000000000001</c:v>
                </c:pt>
                <c:pt idx="1481">
                  <c:v>349.0000000000001</c:v>
                </c:pt>
                <c:pt idx="1482">
                  <c:v>349.0000000000001</c:v>
                </c:pt>
                <c:pt idx="1483">
                  <c:v>348.3</c:v>
                </c:pt>
                <c:pt idx="1484">
                  <c:v>349.2</c:v>
                </c:pt>
                <c:pt idx="1485">
                  <c:v>349.6</c:v>
                </c:pt>
                <c:pt idx="1486">
                  <c:v>349.6</c:v>
                </c:pt>
                <c:pt idx="1487">
                  <c:v>349.6</c:v>
                </c:pt>
                <c:pt idx="1488">
                  <c:v>349.6</c:v>
                </c:pt>
                <c:pt idx="1489">
                  <c:v>349.6</c:v>
                </c:pt>
                <c:pt idx="1490">
                  <c:v>349.6</c:v>
                </c:pt>
                <c:pt idx="1491">
                  <c:v>349.6</c:v>
                </c:pt>
                <c:pt idx="1492">
                  <c:v>349.6</c:v>
                </c:pt>
                <c:pt idx="1493">
                  <c:v>349.6</c:v>
                </c:pt>
                <c:pt idx="1494">
                  <c:v>349.6</c:v>
                </c:pt>
                <c:pt idx="1495">
                  <c:v>349.6</c:v>
                </c:pt>
                <c:pt idx="1496">
                  <c:v>349.6</c:v>
                </c:pt>
                <c:pt idx="1497">
                  <c:v>349.6</c:v>
                </c:pt>
                <c:pt idx="1498">
                  <c:v>349.6</c:v>
                </c:pt>
                <c:pt idx="1499">
                  <c:v>349.6</c:v>
                </c:pt>
                <c:pt idx="1500">
                  <c:v>349.6</c:v>
                </c:pt>
                <c:pt idx="1501">
                  <c:v>349.6</c:v>
                </c:pt>
                <c:pt idx="1502">
                  <c:v>349.6</c:v>
                </c:pt>
                <c:pt idx="1503">
                  <c:v>349.6</c:v>
                </c:pt>
                <c:pt idx="1504">
                  <c:v>349.6</c:v>
                </c:pt>
                <c:pt idx="1505">
                  <c:v>349.6</c:v>
                </c:pt>
                <c:pt idx="1506">
                  <c:v>349.6</c:v>
                </c:pt>
                <c:pt idx="1507">
                  <c:v>349.6</c:v>
                </c:pt>
                <c:pt idx="1508">
                  <c:v>349.6</c:v>
                </c:pt>
                <c:pt idx="1509">
                  <c:v>350</c:v>
                </c:pt>
                <c:pt idx="1510">
                  <c:v>350.2</c:v>
                </c:pt>
                <c:pt idx="1511">
                  <c:v>350.2</c:v>
                </c:pt>
                <c:pt idx="1512">
                  <c:v>350.2</c:v>
                </c:pt>
                <c:pt idx="1513">
                  <c:v>350.2</c:v>
                </c:pt>
                <c:pt idx="1514">
                  <c:v>350.2</c:v>
                </c:pt>
                <c:pt idx="1515">
                  <c:v>350.1</c:v>
                </c:pt>
                <c:pt idx="1516">
                  <c:v>351.2</c:v>
                </c:pt>
                <c:pt idx="1517">
                  <c:v>351.2</c:v>
                </c:pt>
                <c:pt idx="1518">
                  <c:v>351.2</c:v>
                </c:pt>
                <c:pt idx="1519">
                  <c:v>351.2</c:v>
                </c:pt>
                <c:pt idx="1520">
                  <c:v>351.2</c:v>
                </c:pt>
                <c:pt idx="1521">
                  <c:v>351.2</c:v>
                </c:pt>
                <c:pt idx="1522">
                  <c:v>350.8</c:v>
                </c:pt>
                <c:pt idx="1523">
                  <c:v>350.8</c:v>
                </c:pt>
                <c:pt idx="1524">
                  <c:v>350.8</c:v>
                </c:pt>
                <c:pt idx="1525">
                  <c:v>350.8</c:v>
                </c:pt>
                <c:pt idx="1526">
                  <c:v>350.8</c:v>
                </c:pt>
                <c:pt idx="1527">
                  <c:v>350.8</c:v>
                </c:pt>
                <c:pt idx="1528">
                  <c:v>350.8</c:v>
                </c:pt>
                <c:pt idx="1529">
                  <c:v>350.8</c:v>
                </c:pt>
                <c:pt idx="1530">
                  <c:v>350.8</c:v>
                </c:pt>
                <c:pt idx="1531">
                  <c:v>349.4999999999999</c:v>
                </c:pt>
                <c:pt idx="1532">
                  <c:v>349.4999999999999</c:v>
                </c:pt>
                <c:pt idx="1533">
                  <c:v>348.8999999999999</c:v>
                </c:pt>
                <c:pt idx="1534">
                  <c:v>348.8999999999999</c:v>
                </c:pt>
                <c:pt idx="1535">
                  <c:v>348.8999999999999</c:v>
                </c:pt>
                <c:pt idx="1536">
                  <c:v>348.8999999999999</c:v>
                </c:pt>
                <c:pt idx="1537">
                  <c:v>348.8999999999999</c:v>
                </c:pt>
                <c:pt idx="1538">
                  <c:v>348.8999999999999</c:v>
                </c:pt>
                <c:pt idx="1539">
                  <c:v>348.8999999999999</c:v>
                </c:pt>
                <c:pt idx="1540">
                  <c:v>348.8999999999999</c:v>
                </c:pt>
                <c:pt idx="1541">
                  <c:v>348.8999999999999</c:v>
                </c:pt>
                <c:pt idx="1542">
                  <c:v>348.8999999999999</c:v>
                </c:pt>
                <c:pt idx="1543">
                  <c:v>349.8999999999999</c:v>
                </c:pt>
                <c:pt idx="1544">
                  <c:v>349.8999999999999</c:v>
                </c:pt>
                <c:pt idx="1545">
                  <c:v>349.8999999999999</c:v>
                </c:pt>
                <c:pt idx="1546">
                  <c:v>349.8999999999999</c:v>
                </c:pt>
                <c:pt idx="1547">
                  <c:v>349.8999999999999</c:v>
                </c:pt>
                <c:pt idx="1548">
                  <c:v>349.8999999999999</c:v>
                </c:pt>
                <c:pt idx="1549">
                  <c:v>349.8999999999999</c:v>
                </c:pt>
                <c:pt idx="1550">
                  <c:v>349.8999999999999</c:v>
                </c:pt>
                <c:pt idx="1551">
                  <c:v>349.8999999999999</c:v>
                </c:pt>
                <c:pt idx="1552">
                  <c:v>349.8999999999999</c:v>
                </c:pt>
                <c:pt idx="1553">
                  <c:v>349.8999999999999</c:v>
                </c:pt>
                <c:pt idx="1554">
                  <c:v>349.8999999999999</c:v>
                </c:pt>
                <c:pt idx="1555">
                  <c:v>349.8999999999999</c:v>
                </c:pt>
                <c:pt idx="1556">
                  <c:v>349.8999999999999</c:v>
                </c:pt>
                <c:pt idx="1557">
                  <c:v>349.8999999999999</c:v>
                </c:pt>
                <c:pt idx="1558">
                  <c:v>349.8999999999999</c:v>
                </c:pt>
                <c:pt idx="1559">
                  <c:v>349.8999999999999</c:v>
                </c:pt>
                <c:pt idx="1560">
                  <c:v>349.8999999999999</c:v>
                </c:pt>
                <c:pt idx="1561">
                  <c:v>349.8999999999999</c:v>
                </c:pt>
                <c:pt idx="1562">
                  <c:v>349.8999999999999</c:v>
                </c:pt>
                <c:pt idx="1563">
                  <c:v>349.8999999999999</c:v>
                </c:pt>
                <c:pt idx="1564">
                  <c:v>349.8999999999999</c:v>
                </c:pt>
                <c:pt idx="1565">
                  <c:v>349.8999999999999</c:v>
                </c:pt>
                <c:pt idx="1566">
                  <c:v>349.8999999999999</c:v>
                </c:pt>
                <c:pt idx="1567">
                  <c:v>349.8999999999999</c:v>
                </c:pt>
                <c:pt idx="1568">
                  <c:v>349.8999999999999</c:v>
                </c:pt>
                <c:pt idx="1569">
                  <c:v>349.8999999999999</c:v>
                </c:pt>
                <c:pt idx="1570">
                  <c:v>349.8999999999999</c:v>
                </c:pt>
                <c:pt idx="1571">
                  <c:v>349.8999999999999</c:v>
                </c:pt>
                <c:pt idx="1572">
                  <c:v>349.8999999999999</c:v>
                </c:pt>
                <c:pt idx="1573">
                  <c:v>349.8999999999999</c:v>
                </c:pt>
                <c:pt idx="1574">
                  <c:v>349.8999999999999</c:v>
                </c:pt>
                <c:pt idx="1575">
                  <c:v>349.8999999999999</c:v>
                </c:pt>
                <c:pt idx="1576">
                  <c:v>349.8999999999999</c:v>
                </c:pt>
                <c:pt idx="1577">
                  <c:v>349.8999999999999</c:v>
                </c:pt>
                <c:pt idx="1578">
                  <c:v>349.8999999999999</c:v>
                </c:pt>
                <c:pt idx="1579">
                  <c:v>349.8999999999999</c:v>
                </c:pt>
                <c:pt idx="1580">
                  <c:v>349.8999999999999</c:v>
                </c:pt>
                <c:pt idx="1581">
                  <c:v>349.8999999999999</c:v>
                </c:pt>
                <c:pt idx="1582">
                  <c:v>349.8999999999999</c:v>
                </c:pt>
                <c:pt idx="1583">
                  <c:v>349.8999999999999</c:v>
                </c:pt>
                <c:pt idx="1584">
                  <c:v>349.8999999999999</c:v>
                </c:pt>
                <c:pt idx="1585">
                  <c:v>349.8999999999999</c:v>
                </c:pt>
                <c:pt idx="1586">
                  <c:v>349.8999999999999</c:v>
                </c:pt>
                <c:pt idx="1587">
                  <c:v>349.8999999999999</c:v>
                </c:pt>
                <c:pt idx="1588">
                  <c:v>349.8999999999999</c:v>
                </c:pt>
                <c:pt idx="1589">
                  <c:v>349.8999999999999</c:v>
                </c:pt>
                <c:pt idx="1590">
                  <c:v>349.8999999999999</c:v>
                </c:pt>
                <c:pt idx="1591">
                  <c:v>349.8999999999999</c:v>
                </c:pt>
                <c:pt idx="1592">
                  <c:v>349.8999999999999</c:v>
                </c:pt>
                <c:pt idx="1593">
                  <c:v>349.8999999999999</c:v>
                </c:pt>
                <c:pt idx="1594">
                  <c:v>349.8999999999999</c:v>
                </c:pt>
                <c:pt idx="1595">
                  <c:v>349.8999999999999</c:v>
                </c:pt>
                <c:pt idx="1596">
                  <c:v>349.8999999999999</c:v>
                </c:pt>
                <c:pt idx="1597">
                  <c:v>349.8999999999999</c:v>
                </c:pt>
                <c:pt idx="1598">
                  <c:v>349.8999999999999</c:v>
                </c:pt>
                <c:pt idx="1599">
                  <c:v>349.8999999999999</c:v>
                </c:pt>
                <c:pt idx="1600">
                  <c:v>349.8999999999999</c:v>
                </c:pt>
                <c:pt idx="1601">
                  <c:v>349.8999999999999</c:v>
                </c:pt>
                <c:pt idx="1602">
                  <c:v>349.8999999999999</c:v>
                </c:pt>
                <c:pt idx="1603">
                  <c:v>349.8999999999999</c:v>
                </c:pt>
                <c:pt idx="1604">
                  <c:v>349.8999999999999</c:v>
                </c:pt>
                <c:pt idx="1605">
                  <c:v>349.8999999999999</c:v>
                </c:pt>
                <c:pt idx="1606">
                  <c:v>349.8999999999999</c:v>
                </c:pt>
                <c:pt idx="1607">
                  <c:v>349.8</c:v>
                </c:pt>
                <c:pt idx="1608">
                  <c:v>350.9</c:v>
                </c:pt>
                <c:pt idx="1609">
                  <c:v>350.9</c:v>
                </c:pt>
                <c:pt idx="1610">
                  <c:v>350.9</c:v>
                </c:pt>
                <c:pt idx="1611">
                  <c:v>350.9</c:v>
                </c:pt>
                <c:pt idx="1612">
                  <c:v>350.9</c:v>
                </c:pt>
                <c:pt idx="1613">
                  <c:v>350.9</c:v>
                </c:pt>
                <c:pt idx="1614">
                  <c:v>350.9</c:v>
                </c:pt>
                <c:pt idx="1615">
                  <c:v>350.9</c:v>
                </c:pt>
                <c:pt idx="1616">
                  <c:v>350.9</c:v>
                </c:pt>
                <c:pt idx="1617">
                  <c:v>350.9</c:v>
                </c:pt>
                <c:pt idx="1618">
                  <c:v>350.9</c:v>
                </c:pt>
                <c:pt idx="1619">
                  <c:v>350.9</c:v>
                </c:pt>
                <c:pt idx="1620">
                  <c:v>350.9</c:v>
                </c:pt>
                <c:pt idx="1621">
                  <c:v>354.9</c:v>
                </c:pt>
                <c:pt idx="1622">
                  <c:v>353.7</c:v>
                </c:pt>
                <c:pt idx="1623">
                  <c:v>355.1</c:v>
                </c:pt>
                <c:pt idx="1624">
                  <c:v>356.5000000000001</c:v>
                </c:pt>
                <c:pt idx="1625">
                  <c:v>356.5000000000001</c:v>
                </c:pt>
                <c:pt idx="1626">
                  <c:v>356.5000000000001</c:v>
                </c:pt>
                <c:pt idx="1627">
                  <c:v>356.5000000000001</c:v>
                </c:pt>
                <c:pt idx="1628">
                  <c:v>356.5000000000001</c:v>
                </c:pt>
                <c:pt idx="1629">
                  <c:v>356.0000000000001</c:v>
                </c:pt>
                <c:pt idx="1630">
                  <c:v>356.5000000000001</c:v>
                </c:pt>
                <c:pt idx="1631">
                  <c:v>356.5000000000001</c:v>
                </c:pt>
                <c:pt idx="1632">
                  <c:v>356.5000000000001</c:v>
                </c:pt>
                <c:pt idx="1633">
                  <c:v>356.5000000000001</c:v>
                </c:pt>
                <c:pt idx="1634">
                  <c:v>356.5000000000001</c:v>
                </c:pt>
                <c:pt idx="1635">
                  <c:v>356.5000000000001</c:v>
                </c:pt>
                <c:pt idx="1636">
                  <c:v>356.5000000000001</c:v>
                </c:pt>
                <c:pt idx="1637">
                  <c:v>358.5000000000001</c:v>
                </c:pt>
                <c:pt idx="1638">
                  <c:v>358.5000000000001</c:v>
                </c:pt>
                <c:pt idx="1639">
                  <c:v>358.5000000000001</c:v>
                </c:pt>
                <c:pt idx="1640">
                  <c:v>358.5000000000001</c:v>
                </c:pt>
                <c:pt idx="1641">
                  <c:v>358.5000000000001</c:v>
                </c:pt>
                <c:pt idx="1642">
                  <c:v>359.9</c:v>
                </c:pt>
                <c:pt idx="1643">
                  <c:v>359.6</c:v>
                </c:pt>
                <c:pt idx="1644">
                  <c:v>368.7</c:v>
                </c:pt>
                <c:pt idx="1645">
                  <c:v>368.7</c:v>
                </c:pt>
                <c:pt idx="1646">
                  <c:v>368.7</c:v>
                </c:pt>
                <c:pt idx="1647">
                  <c:v>370.4</c:v>
                </c:pt>
                <c:pt idx="1648">
                  <c:v>370.9</c:v>
                </c:pt>
                <c:pt idx="1649">
                  <c:v>369.9</c:v>
                </c:pt>
                <c:pt idx="1650">
                  <c:v>369.9</c:v>
                </c:pt>
                <c:pt idx="1651">
                  <c:v>369.9</c:v>
                </c:pt>
                <c:pt idx="1652">
                  <c:v>369.9</c:v>
                </c:pt>
                <c:pt idx="1653">
                  <c:v>369.4999999999999</c:v>
                </c:pt>
                <c:pt idx="1654">
                  <c:v>368.7999999999999</c:v>
                </c:pt>
                <c:pt idx="1655">
                  <c:v>368.7999999999999</c:v>
                </c:pt>
                <c:pt idx="1656">
                  <c:v>368.6999999999999</c:v>
                </c:pt>
                <c:pt idx="1657">
                  <c:v>369.1</c:v>
                </c:pt>
                <c:pt idx="1658">
                  <c:v>369.1</c:v>
                </c:pt>
                <c:pt idx="1659">
                  <c:v>369.1</c:v>
                </c:pt>
                <c:pt idx="1660">
                  <c:v>369.1</c:v>
                </c:pt>
                <c:pt idx="1661">
                  <c:v>369.1</c:v>
                </c:pt>
                <c:pt idx="1662">
                  <c:v>369.1</c:v>
                </c:pt>
                <c:pt idx="1663">
                  <c:v>369.1</c:v>
                </c:pt>
                <c:pt idx="1664">
                  <c:v>369.1</c:v>
                </c:pt>
                <c:pt idx="1665">
                  <c:v>369.1</c:v>
                </c:pt>
                <c:pt idx="1666">
                  <c:v>369.1</c:v>
                </c:pt>
                <c:pt idx="1667">
                  <c:v>366.1</c:v>
                </c:pt>
                <c:pt idx="1668">
                  <c:v>366.9</c:v>
                </c:pt>
                <c:pt idx="1669">
                  <c:v>366.9</c:v>
                </c:pt>
                <c:pt idx="1670">
                  <c:v>366.9</c:v>
                </c:pt>
                <c:pt idx="1671">
                  <c:v>366.9</c:v>
                </c:pt>
                <c:pt idx="1672">
                  <c:v>366.9</c:v>
                </c:pt>
                <c:pt idx="1673">
                  <c:v>366.9</c:v>
                </c:pt>
                <c:pt idx="1674">
                  <c:v>366.9</c:v>
                </c:pt>
                <c:pt idx="1675">
                  <c:v>367.4</c:v>
                </c:pt>
                <c:pt idx="1676">
                  <c:v>367.4</c:v>
                </c:pt>
                <c:pt idx="1677">
                  <c:v>368.9</c:v>
                </c:pt>
                <c:pt idx="1678">
                  <c:v>368.2</c:v>
                </c:pt>
                <c:pt idx="1679">
                  <c:v>368.5</c:v>
                </c:pt>
                <c:pt idx="1680">
                  <c:v>367.4</c:v>
                </c:pt>
                <c:pt idx="1681">
                  <c:v>369.0000000000001</c:v>
                </c:pt>
                <c:pt idx="1682">
                  <c:v>369.5000000000001</c:v>
                </c:pt>
                <c:pt idx="1683">
                  <c:v>369.4</c:v>
                </c:pt>
                <c:pt idx="1684">
                  <c:v>369.3</c:v>
                </c:pt>
                <c:pt idx="1685">
                  <c:v>370.1</c:v>
                </c:pt>
                <c:pt idx="1686">
                  <c:v>369.8</c:v>
                </c:pt>
                <c:pt idx="1687">
                  <c:v>370</c:v>
                </c:pt>
                <c:pt idx="1688">
                  <c:v>369.8</c:v>
                </c:pt>
                <c:pt idx="1689">
                  <c:v>371.6</c:v>
                </c:pt>
                <c:pt idx="1690">
                  <c:v>371.6</c:v>
                </c:pt>
                <c:pt idx="1691">
                  <c:v>371.5</c:v>
                </c:pt>
                <c:pt idx="1692">
                  <c:v>371.5</c:v>
                </c:pt>
                <c:pt idx="1693">
                  <c:v>371.5</c:v>
                </c:pt>
                <c:pt idx="1694">
                  <c:v>371.5</c:v>
                </c:pt>
                <c:pt idx="1695">
                  <c:v>371.5</c:v>
                </c:pt>
                <c:pt idx="1696">
                  <c:v>371.5</c:v>
                </c:pt>
                <c:pt idx="1697">
                  <c:v>371.3</c:v>
                </c:pt>
                <c:pt idx="1698">
                  <c:v>371.3</c:v>
                </c:pt>
                <c:pt idx="1699">
                  <c:v>370.1</c:v>
                </c:pt>
                <c:pt idx="1700">
                  <c:v>371.2</c:v>
                </c:pt>
                <c:pt idx="1701">
                  <c:v>371.8000000000001</c:v>
                </c:pt>
                <c:pt idx="1702">
                  <c:v>371.1000000000001</c:v>
                </c:pt>
                <c:pt idx="1703">
                  <c:v>371.7000000000001</c:v>
                </c:pt>
                <c:pt idx="1704">
                  <c:v>371.7000000000001</c:v>
                </c:pt>
                <c:pt idx="1705">
                  <c:v>371.6000000000001</c:v>
                </c:pt>
                <c:pt idx="1706">
                  <c:v>371.7000000000001</c:v>
                </c:pt>
                <c:pt idx="1707">
                  <c:v>371.7000000000001</c:v>
                </c:pt>
                <c:pt idx="1708">
                  <c:v>371.6000000000001</c:v>
                </c:pt>
                <c:pt idx="1709">
                  <c:v>371.5000000000001</c:v>
                </c:pt>
                <c:pt idx="1710">
                  <c:v>371.4</c:v>
                </c:pt>
                <c:pt idx="1711">
                  <c:v>371.3</c:v>
                </c:pt>
                <c:pt idx="1712">
                  <c:v>371.4</c:v>
                </c:pt>
                <c:pt idx="1713">
                  <c:v>371.7</c:v>
                </c:pt>
                <c:pt idx="1714">
                  <c:v>371.7</c:v>
                </c:pt>
                <c:pt idx="1715">
                  <c:v>371.7</c:v>
                </c:pt>
                <c:pt idx="1716">
                  <c:v>371.7</c:v>
                </c:pt>
                <c:pt idx="1717">
                  <c:v>371.7</c:v>
                </c:pt>
                <c:pt idx="1718">
                  <c:v>371.7</c:v>
                </c:pt>
                <c:pt idx="1719">
                  <c:v>371.7</c:v>
                </c:pt>
                <c:pt idx="1720">
                  <c:v>371.7</c:v>
                </c:pt>
                <c:pt idx="1721">
                  <c:v>371.7</c:v>
                </c:pt>
                <c:pt idx="1722">
                  <c:v>371.7</c:v>
                </c:pt>
                <c:pt idx="1723">
                  <c:v>371.7</c:v>
                </c:pt>
                <c:pt idx="1724">
                  <c:v>371.7</c:v>
                </c:pt>
                <c:pt idx="1725">
                  <c:v>371.7</c:v>
                </c:pt>
                <c:pt idx="1726">
                  <c:v>371.7</c:v>
                </c:pt>
                <c:pt idx="1727">
                  <c:v>371.7</c:v>
                </c:pt>
                <c:pt idx="1728">
                  <c:v>371.6</c:v>
                </c:pt>
                <c:pt idx="1729">
                  <c:v>371.6</c:v>
                </c:pt>
                <c:pt idx="1730">
                  <c:v>371.6</c:v>
                </c:pt>
                <c:pt idx="1731">
                  <c:v>371.6</c:v>
                </c:pt>
                <c:pt idx="1732">
                  <c:v>371.3</c:v>
                </c:pt>
                <c:pt idx="1733">
                  <c:v>372</c:v>
                </c:pt>
                <c:pt idx="1734">
                  <c:v>372</c:v>
                </c:pt>
                <c:pt idx="1735">
                  <c:v>372</c:v>
                </c:pt>
                <c:pt idx="1736">
                  <c:v>372</c:v>
                </c:pt>
                <c:pt idx="1737">
                  <c:v>371.9</c:v>
                </c:pt>
                <c:pt idx="1738">
                  <c:v>371.9</c:v>
                </c:pt>
                <c:pt idx="1739">
                  <c:v>371.9</c:v>
                </c:pt>
                <c:pt idx="1740">
                  <c:v>371.9</c:v>
                </c:pt>
                <c:pt idx="1741">
                  <c:v>371.9</c:v>
                </c:pt>
                <c:pt idx="1742">
                  <c:v>371.9</c:v>
                </c:pt>
                <c:pt idx="1743">
                  <c:v>371.9</c:v>
                </c:pt>
                <c:pt idx="1744">
                  <c:v>371.9</c:v>
                </c:pt>
                <c:pt idx="1745">
                  <c:v>371.9</c:v>
                </c:pt>
                <c:pt idx="1746">
                  <c:v>371.9</c:v>
                </c:pt>
                <c:pt idx="1747">
                  <c:v>371.9</c:v>
                </c:pt>
                <c:pt idx="1748">
                  <c:v>371.7</c:v>
                </c:pt>
                <c:pt idx="1749">
                  <c:v>371.5000000000001</c:v>
                </c:pt>
                <c:pt idx="1750">
                  <c:v>375.1000000000001</c:v>
                </c:pt>
                <c:pt idx="1751">
                  <c:v>374.7000000000001</c:v>
                </c:pt>
                <c:pt idx="1752">
                  <c:v>374.7000000000001</c:v>
                </c:pt>
                <c:pt idx="1753">
                  <c:v>374.7000000000001</c:v>
                </c:pt>
                <c:pt idx="1754">
                  <c:v>374.7000000000001</c:v>
                </c:pt>
                <c:pt idx="1755">
                  <c:v>374.7000000000001</c:v>
                </c:pt>
                <c:pt idx="1756">
                  <c:v>374.7000000000001</c:v>
                </c:pt>
                <c:pt idx="1757">
                  <c:v>374.7000000000001</c:v>
                </c:pt>
                <c:pt idx="1758">
                  <c:v>375.1000000000001</c:v>
                </c:pt>
                <c:pt idx="1759">
                  <c:v>375.1000000000001</c:v>
                </c:pt>
                <c:pt idx="1760">
                  <c:v>374.8000000000001</c:v>
                </c:pt>
                <c:pt idx="1761">
                  <c:v>374.6000000000001</c:v>
                </c:pt>
                <c:pt idx="1762">
                  <c:v>373.1000000000001</c:v>
                </c:pt>
                <c:pt idx="1763">
                  <c:v>372.9000000000001</c:v>
                </c:pt>
                <c:pt idx="1764">
                  <c:v>372.8000000000002</c:v>
                </c:pt>
                <c:pt idx="1765">
                  <c:v>371.7000000000002</c:v>
                </c:pt>
                <c:pt idx="1766">
                  <c:v>371.2000000000002</c:v>
                </c:pt>
                <c:pt idx="1767">
                  <c:v>371.1000000000002</c:v>
                </c:pt>
                <c:pt idx="1768">
                  <c:v>371.1000000000002</c:v>
                </c:pt>
                <c:pt idx="1769">
                  <c:v>371.2000000000002</c:v>
                </c:pt>
                <c:pt idx="1770">
                  <c:v>370.7000000000002</c:v>
                </c:pt>
                <c:pt idx="1771">
                  <c:v>370.8000000000002</c:v>
                </c:pt>
                <c:pt idx="1772">
                  <c:v>370.8000000000002</c:v>
                </c:pt>
                <c:pt idx="1773">
                  <c:v>370.8000000000002</c:v>
                </c:pt>
                <c:pt idx="1774">
                  <c:v>370.8000000000002</c:v>
                </c:pt>
                <c:pt idx="1775">
                  <c:v>370.8000000000002</c:v>
                </c:pt>
                <c:pt idx="1776">
                  <c:v>370.8000000000002</c:v>
                </c:pt>
                <c:pt idx="1777">
                  <c:v>370.8000000000002</c:v>
                </c:pt>
                <c:pt idx="1778">
                  <c:v>370.8000000000002</c:v>
                </c:pt>
                <c:pt idx="1779">
                  <c:v>370.8000000000002</c:v>
                </c:pt>
                <c:pt idx="1780">
                  <c:v>370.8000000000002</c:v>
                </c:pt>
                <c:pt idx="1781">
                  <c:v>370.8000000000002</c:v>
                </c:pt>
                <c:pt idx="1782">
                  <c:v>370.8000000000002</c:v>
                </c:pt>
                <c:pt idx="1783">
                  <c:v>370.8000000000002</c:v>
                </c:pt>
                <c:pt idx="1784">
                  <c:v>370.8000000000002</c:v>
                </c:pt>
                <c:pt idx="1785">
                  <c:v>370.8000000000002</c:v>
                </c:pt>
                <c:pt idx="1786">
                  <c:v>370.8000000000002</c:v>
                </c:pt>
                <c:pt idx="1787">
                  <c:v>370.8000000000002</c:v>
                </c:pt>
                <c:pt idx="1788">
                  <c:v>370.8000000000002</c:v>
                </c:pt>
                <c:pt idx="1789">
                  <c:v>370.8000000000002</c:v>
                </c:pt>
                <c:pt idx="1790">
                  <c:v>370.8000000000002</c:v>
                </c:pt>
                <c:pt idx="1791">
                  <c:v>370.8000000000002</c:v>
                </c:pt>
                <c:pt idx="1792">
                  <c:v>370.8000000000002</c:v>
                </c:pt>
                <c:pt idx="1793">
                  <c:v>370.7000000000002</c:v>
                </c:pt>
                <c:pt idx="1794">
                  <c:v>370.4000000000003</c:v>
                </c:pt>
                <c:pt idx="1795">
                  <c:v>370.0000000000003</c:v>
                </c:pt>
                <c:pt idx="1796">
                  <c:v>369.7000000000003</c:v>
                </c:pt>
                <c:pt idx="1797">
                  <c:v>370.2000000000003</c:v>
                </c:pt>
                <c:pt idx="1798">
                  <c:v>370.2000000000003</c:v>
                </c:pt>
                <c:pt idx="1799">
                  <c:v>370.3000000000002</c:v>
                </c:pt>
                <c:pt idx="1800">
                  <c:v>370.2000000000002</c:v>
                </c:pt>
                <c:pt idx="1801">
                  <c:v>370.0000000000002</c:v>
                </c:pt>
                <c:pt idx="1802">
                  <c:v>370.0000000000002</c:v>
                </c:pt>
                <c:pt idx="1803">
                  <c:v>370.0000000000002</c:v>
                </c:pt>
                <c:pt idx="1804">
                  <c:v>370.0000000000002</c:v>
                </c:pt>
                <c:pt idx="1805">
                  <c:v>369.5000000000002</c:v>
                </c:pt>
                <c:pt idx="1806">
                  <c:v>370.3000000000002</c:v>
                </c:pt>
                <c:pt idx="1807">
                  <c:v>370.3000000000002</c:v>
                </c:pt>
                <c:pt idx="1808">
                  <c:v>370.3000000000002</c:v>
                </c:pt>
                <c:pt idx="1809">
                  <c:v>370.4000000000003</c:v>
                </c:pt>
                <c:pt idx="1810">
                  <c:v>370.4000000000003</c:v>
                </c:pt>
                <c:pt idx="1811">
                  <c:v>370.4000000000003</c:v>
                </c:pt>
                <c:pt idx="1812">
                  <c:v>370.4000000000003</c:v>
                </c:pt>
                <c:pt idx="1813">
                  <c:v>370.3000000000002</c:v>
                </c:pt>
                <c:pt idx="1814">
                  <c:v>375.8000000000002</c:v>
                </c:pt>
                <c:pt idx="1815">
                  <c:v>375.1000000000003</c:v>
                </c:pt>
                <c:pt idx="1816">
                  <c:v>374.7000000000003</c:v>
                </c:pt>
                <c:pt idx="1817">
                  <c:v>374.7000000000003</c:v>
                </c:pt>
                <c:pt idx="1818">
                  <c:v>379.3000000000002</c:v>
                </c:pt>
                <c:pt idx="1819">
                  <c:v>377.7000000000002</c:v>
                </c:pt>
                <c:pt idx="1820">
                  <c:v>377.2000000000002</c:v>
                </c:pt>
                <c:pt idx="1821">
                  <c:v>376.5000000000002</c:v>
                </c:pt>
                <c:pt idx="1822">
                  <c:v>379.4000000000003</c:v>
                </c:pt>
                <c:pt idx="1823">
                  <c:v>379.4000000000003</c:v>
                </c:pt>
                <c:pt idx="1824">
                  <c:v>379.4000000000003</c:v>
                </c:pt>
                <c:pt idx="1825">
                  <c:v>381.9000000000003</c:v>
                </c:pt>
                <c:pt idx="1826">
                  <c:v>381.9000000000003</c:v>
                </c:pt>
                <c:pt idx="1827">
                  <c:v>383.1000000000003</c:v>
                </c:pt>
                <c:pt idx="1828">
                  <c:v>383.2000000000003</c:v>
                </c:pt>
                <c:pt idx="1829">
                  <c:v>383.0000000000003</c:v>
                </c:pt>
                <c:pt idx="1830">
                  <c:v>383.0000000000003</c:v>
                </c:pt>
                <c:pt idx="1831">
                  <c:v>383.0000000000003</c:v>
                </c:pt>
                <c:pt idx="1832">
                  <c:v>383.0000000000003</c:v>
                </c:pt>
                <c:pt idx="1833">
                  <c:v>383.0000000000003</c:v>
                </c:pt>
                <c:pt idx="1834">
                  <c:v>383.0000000000003</c:v>
                </c:pt>
                <c:pt idx="1835">
                  <c:v>383.3000000000004</c:v>
                </c:pt>
                <c:pt idx="1836">
                  <c:v>383.3000000000004</c:v>
                </c:pt>
                <c:pt idx="1837">
                  <c:v>383.3000000000004</c:v>
                </c:pt>
                <c:pt idx="1838">
                  <c:v>382.9000000000004</c:v>
                </c:pt>
                <c:pt idx="1839">
                  <c:v>382.8000000000004</c:v>
                </c:pt>
                <c:pt idx="1840">
                  <c:v>382.8000000000004</c:v>
                </c:pt>
                <c:pt idx="1841">
                  <c:v>382.3000000000004</c:v>
                </c:pt>
                <c:pt idx="1842">
                  <c:v>383.2000000000003</c:v>
                </c:pt>
                <c:pt idx="1843">
                  <c:v>384.5000000000003</c:v>
                </c:pt>
                <c:pt idx="1844">
                  <c:v>384.8000000000004</c:v>
                </c:pt>
                <c:pt idx="1845">
                  <c:v>385.1000000000004</c:v>
                </c:pt>
                <c:pt idx="1846">
                  <c:v>387.3000000000004</c:v>
                </c:pt>
                <c:pt idx="1847">
                  <c:v>387.3000000000004</c:v>
                </c:pt>
                <c:pt idx="1848">
                  <c:v>387.3000000000004</c:v>
                </c:pt>
                <c:pt idx="1849">
                  <c:v>387.3000000000004</c:v>
                </c:pt>
                <c:pt idx="1850">
                  <c:v>387.3000000000004</c:v>
                </c:pt>
                <c:pt idx="1851">
                  <c:v>387.3000000000004</c:v>
                </c:pt>
                <c:pt idx="1852">
                  <c:v>387.3000000000004</c:v>
                </c:pt>
                <c:pt idx="1853">
                  <c:v>387.3000000000004</c:v>
                </c:pt>
                <c:pt idx="1854">
                  <c:v>387.3000000000004</c:v>
                </c:pt>
                <c:pt idx="1855">
                  <c:v>387.3000000000004</c:v>
                </c:pt>
                <c:pt idx="1856">
                  <c:v>387.3000000000004</c:v>
                </c:pt>
                <c:pt idx="1857">
                  <c:v>387.3000000000004</c:v>
                </c:pt>
                <c:pt idx="1858">
                  <c:v>387.3000000000004</c:v>
                </c:pt>
                <c:pt idx="1859">
                  <c:v>387.3000000000004</c:v>
                </c:pt>
                <c:pt idx="1860">
                  <c:v>387.3000000000004</c:v>
                </c:pt>
                <c:pt idx="1861">
                  <c:v>387.3000000000004</c:v>
                </c:pt>
                <c:pt idx="1862">
                  <c:v>387.3000000000004</c:v>
                </c:pt>
                <c:pt idx="1863">
                  <c:v>387.3000000000004</c:v>
                </c:pt>
                <c:pt idx="1864">
                  <c:v>387.3000000000004</c:v>
                </c:pt>
                <c:pt idx="1865">
                  <c:v>387.3000000000004</c:v>
                </c:pt>
                <c:pt idx="1866">
                  <c:v>387.3000000000004</c:v>
                </c:pt>
                <c:pt idx="1867">
                  <c:v>387.3000000000004</c:v>
                </c:pt>
                <c:pt idx="1868">
                  <c:v>387.3000000000004</c:v>
                </c:pt>
                <c:pt idx="1869">
                  <c:v>387.3000000000004</c:v>
                </c:pt>
                <c:pt idx="1870">
                  <c:v>387.3000000000004</c:v>
                </c:pt>
                <c:pt idx="1871">
                  <c:v>387.1000000000003</c:v>
                </c:pt>
                <c:pt idx="1872">
                  <c:v>387.1000000000003</c:v>
                </c:pt>
                <c:pt idx="1873">
                  <c:v>387.3000000000004</c:v>
                </c:pt>
                <c:pt idx="1874">
                  <c:v>387.3000000000004</c:v>
                </c:pt>
                <c:pt idx="1875">
                  <c:v>387.2000000000003</c:v>
                </c:pt>
                <c:pt idx="1876">
                  <c:v>389.2000000000003</c:v>
                </c:pt>
                <c:pt idx="1877">
                  <c:v>393.2000000000003</c:v>
                </c:pt>
                <c:pt idx="1878">
                  <c:v>393.1000000000003</c:v>
                </c:pt>
                <c:pt idx="1879">
                  <c:v>392.9000000000003</c:v>
                </c:pt>
                <c:pt idx="1880">
                  <c:v>392.9000000000003</c:v>
                </c:pt>
                <c:pt idx="1881">
                  <c:v>393.0000000000003</c:v>
                </c:pt>
                <c:pt idx="1882">
                  <c:v>393.0000000000003</c:v>
                </c:pt>
                <c:pt idx="1883">
                  <c:v>394.9000000000003</c:v>
                </c:pt>
                <c:pt idx="1884">
                  <c:v>394.9000000000003</c:v>
                </c:pt>
                <c:pt idx="1885">
                  <c:v>396.3000000000003</c:v>
                </c:pt>
                <c:pt idx="1886">
                  <c:v>396.8000000000003</c:v>
                </c:pt>
                <c:pt idx="1887">
                  <c:v>396.7000000000003</c:v>
                </c:pt>
                <c:pt idx="1888">
                  <c:v>396.6000000000003</c:v>
                </c:pt>
                <c:pt idx="1889">
                  <c:v>397.7000000000002</c:v>
                </c:pt>
                <c:pt idx="1890">
                  <c:v>397.7000000000002</c:v>
                </c:pt>
                <c:pt idx="1891">
                  <c:v>399.1000000000003</c:v>
                </c:pt>
                <c:pt idx="1892">
                  <c:v>398.5000000000003</c:v>
                </c:pt>
                <c:pt idx="1893">
                  <c:v>398.2000000000003</c:v>
                </c:pt>
                <c:pt idx="1894">
                  <c:v>399.1000000000004</c:v>
                </c:pt>
                <c:pt idx="1895">
                  <c:v>399.9000000000004</c:v>
                </c:pt>
                <c:pt idx="1896">
                  <c:v>399.9000000000004</c:v>
                </c:pt>
                <c:pt idx="1897">
                  <c:v>400.4000000000004</c:v>
                </c:pt>
                <c:pt idx="1898">
                  <c:v>400.2000000000004</c:v>
                </c:pt>
                <c:pt idx="1899">
                  <c:v>403.9000000000004</c:v>
                </c:pt>
                <c:pt idx="1900">
                  <c:v>403.9000000000004</c:v>
                </c:pt>
                <c:pt idx="1901">
                  <c:v>405.0000000000004</c:v>
                </c:pt>
                <c:pt idx="1902">
                  <c:v>405.2000000000004</c:v>
                </c:pt>
                <c:pt idx="1903">
                  <c:v>405.5000000000004</c:v>
                </c:pt>
                <c:pt idx="1904">
                  <c:v>405.4000000000004</c:v>
                </c:pt>
                <c:pt idx="1905">
                  <c:v>429.1000000000004</c:v>
                </c:pt>
                <c:pt idx="1906">
                  <c:v>427.9000000000004</c:v>
                </c:pt>
                <c:pt idx="1907">
                  <c:v>426.9000000000004</c:v>
                </c:pt>
                <c:pt idx="1908">
                  <c:v>432.7000000000004</c:v>
                </c:pt>
                <c:pt idx="1909">
                  <c:v>436.9000000000004</c:v>
                </c:pt>
                <c:pt idx="1910">
                  <c:v>436.9000000000004</c:v>
                </c:pt>
                <c:pt idx="1911">
                  <c:v>435.8000000000004</c:v>
                </c:pt>
                <c:pt idx="1912">
                  <c:v>436.1000000000003</c:v>
                </c:pt>
                <c:pt idx="1913">
                  <c:v>436.2000000000003</c:v>
                </c:pt>
                <c:pt idx="1914">
                  <c:v>437.0000000000003</c:v>
                </c:pt>
                <c:pt idx="1915">
                  <c:v>437.8000000000003</c:v>
                </c:pt>
                <c:pt idx="1916">
                  <c:v>436.1000000000003</c:v>
                </c:pt>
                <c:pt idx="1917">
                  <c:v>457.4000000000003</c:v>
                </c:pt>
                <c:pt idx="1918">
                  <c:v>455.4000000000003</c:v>
                </c:pt>
                <c:pt idx="1919">
                  <c:v>453.9000000000003</c:v>
                </c:pt>
                <c:pt idx="1920">
                  <c:v>452.7000000000003</c:v>
                </c:pt>
                <c:pt idx="1921">
                  <c:v>450.2000000000003</c:v>
                </c:pt>
                <c:pt idx="1922">
                  <c:v>446.3000000000003</c:v>
                </c:pt>
                <c:pt idx="1923">
                  <c:v>442.2000000000003</c:v>
                </c:pt>
                <c:pt idx="1924">
                  <c:v>442.7000000000003</c:v>
                </c:pt>
                <c:pt idx="1925">
                  <c:v>442.0000000000003</c:v>
                </c:pt>
                <c:pt idx="1926">
                  <c:v>441.0000000000003</c:v>
                </c:pt>
                <c:pt idx="1927">
                  <c:v>440.8000000000003</c:v>
                </c:pt>
                <c:pt idx="1928">
                  <c:v>441.0000000000003</c:v>
                </c:pt>
                <c:pt idx="1929">
                  <c:v>440.5000000000003</c:v>
                </c:pt>
                <c:pt idx="1930">
                  <c:v>439.7000000000003</c:v>
                </c:pt>
                <c:pt idx="1931">
                  <c:v>469.6000000000003</c:v>
                </c:pt>
                <c:pt idx="1932">
                  <c:v>471.4000000000003</c:v>
                </c:pt>
                <c:pt idx="1933">
                  <c:v>467.6000000000003</c:v>
                </c:pt>
                <c:pt idx="1934">
                  <c:v>471.4000000000004</c:v>
                </c:pt>
                <c:pt idx="1935">
                  <c:v>473.9000000000004</c:v>
                </c:pt>
                <c:pt idx="1936">
                  <c:v>472.5000000000004</c:v>
                </c:pt>
                <c:pt idx="1937">
                  <c:v>471.0000000000004</c:v>
                </c:pt>
                <c:pt idx="1938">
                  <c:v>472.3000000000004</c:v>
                </c:pt>
                <c:pt idx="1939">
                  <c:v>474.3000000000004</c:v>
                </c:pt>
                <c:pt idx="1940">
                  <c:v>468.6000000000003</c:v>
                </c:pt>
                <c:pt idx="1941">
                  <c:v>462.2000000000002</c:v>
                </c:pt>
                <c:pt idx="1942">
                  <c:v>462.1000000000002</c:v>
                </c:pt>
                <c:pt idx="1943">
                  <c:v>462.1000000000002</c:v>
                </c:pt>
                <c:pt idx="1944">
                  <c:v>462.1000000000002</c:v>
                </c:pt>
                <c:pt idx="1945">
                  <c:v>483.1000000000002</c:v>
                </c:pt>
                <c:pt idx="1946">
                  <c:v>504.9000000000001</c:v>
                </c:pt>
                <c:pt idx="1947">
                  <c:v>507.8000000000001</c:v>
                </c:pt>
                <c:pt idx="1948">
                  <c:v>506.1000000000001</c:v>
                </c:pt>
                <c:pt idx="1949">
                  <c:v>509.8</c:v>
                </c:pt>
                <c:pt idx="1950">
                  <c:v>508.3</c:v>
                </c:pt>
                <c:pt idx="1951">
                  <c:v>517.1000000000001</c:v>
                </c:pt>
                <c:pt idx="1952">
                  <c:v>517.1000000000001</c:v>
                </c:pt>
                <c:pt idx="1953">
                  <c:v>516.1000000000001</c:v>
                </c:pt>
                <c:pt idx="1954">
                  <c:v>519.0000000000002</c:v>
                </c:pt>
                <c:pt idx="1955">
                  <c:v>517.2000000000003</c:v>
                </c:pt>
                <c:pt idx="1956">
                  <c:v>512.1000000000003</c:v>
                </c:pt>
                <c:pt idx="1957">
                  <c:v>512.6000000000003</c:v>
                </c:pt>
                <c:pt idx="1958">
                  <c:v>513.8000000000003</c:v>
                </c:pt>
                <c:pt idx="1959">
                  <c:v>504.7000000000003</c:v>
                </c:pt>
                <c:pt idx="1960">
                  <c:v>499.6000000000003</c:v>
                </c:pt>
                <c:pt idx="1961">
                  <c:v>499.6000000000003</c:v>
                </c:pt>
                <c:pt idx="1962">
                  <c:v>499.5000000000002</c:v>
                </c:pt>
                <c:pt idx="1963">
                  <c:v>497.7000000000003</c:v>
                </c:pt>
                <c:pt idx="1964">
                  <c:v>498.3000000000003</c:v>
                </c:pt>
                <c:pt idx="1965">
                  <c:v>498.3000000000003</c:v>
                </c:pt>
                <c:pt idx="1966">
                  <c:v>498.3000000000003</c:v>
                </c:pt>
                <c:pt idx="1967">
                  <c:v>498.3000000000003</c:v>
                </c:pt>
                <c:pt idx="1968">
                  <c:v>498.3000000000003</c:v>
                </c:pt>
                <c:pt idx="1969">
                  <c:v>498.3000000000003</c:v>
                </c:pt>
                <c:pt idx="1970">
                  <c:v>498.3000000000003</c:v>
                </c:pt>
                <c:pt idx="1971">
                  <c:v>498.3000000000003</c:v>
                </c:pt>
                <c:pt idx="1972">
                  <c:v>491.9000000000003</c:v>
                </c:pt>
                <c:pt idx="1973">
                  <c:v>491.9000000000003</c:v>
                </c:pt>
                <c:pt idx="1974">
                  <c:v>489.2000000000003</c:v>
                </c:pt>
                <c:pt idx="1975">
                  <c:v>490.3000000000002</c:v>
                </c:pt>
                <c:pt idx="1976">
                  <c:v>488.1000000000001</c:v>
                </c:pt>
                <c:pt idx="1977">
                  <c:v>485.7000000000002</c:v>
                </c:pt>
                <c:pt idx="1978">
                  <c:v>483.9000000000002</c:v>
                </c:pt>
                <c:pt idx="1979">
                  <c:v>476.3000000000002</c:v>
                </c:pt>
                <c:pt idx="1980">
                  <c:v>474.7000000000002</c:v>
                </c:pt>
                <c:pt idx="1981">
                  <c:v>471.0000000000002</c:v>
                </c:pt>
                <c:pt idx="1982">
                  <c:v>471.0000000000002</c:v>
                </c:pt>
                <c:pt idx="1983">
                  <c:v>471.8000000000002</c:v>
                </c:pt>
                <c:pt idx="1984">
                  <c:v>471.8000000000002</c:v>
                </c:pt>
                <c:pt idx="1985">
                  <c:v>471.0000000000002</c:v>
                </c:pt>
                <c:pt idx="1986">
                  <c:v>476.6000000000003</c:v>
                </c:pt>
                <c:pt idx="1987">
                  <c:v>481.4000000000002</c:v>
                </c:pt>
                <c:pt idx="1988">
                  <c:v>481.7000000000002</c:v>
                </c:pt>
                <c:pt idx="1989">
                  <c:v>480.7000000000002</c:v>
                </c:pt>
                <c:pt idx="1990">
                  <c:v>480.5000000000002</c:v>
                </c:pt>
                <c:pt idx="1991">
                  <c:v>480.1000000000003</c:v>
                </c:pt>
                <c:pt idx="1992">
                  <c:v>479.5000000000002</c:v>
                </c:pt>
                <c:pt idx="1993">
                  <c:v>482.7000000000003</c:v>
                </c:pt>
                <c:pt idx="1994">
                  <c:v>482.7000000000003</c:v>
                </c:pt>
                <c:pt idx="1995">
                  <c:v>481.5000000000002</c:v>
                </c:pt>
                <c:pt idx="1996">
                  <c:v>481.7000000000003</c:v>
                </c:pt>
                <c:pt idx="1997">
                  <c:v>491.3000000000003</c:v>
                </c:pt>
                <c:pt idx="1998">
                  <c:v>497.0000000000002</c:v>
                </c:pt>
                <c:pt idx="1999">
                  <c:v>496.1000000000001</c:v>
                </c:pt>
                <c:pt idx="2000">
                  <c:v>496.9000000000001</c:v>
                </c:pt>
                <c:pt idx="2001">
                  <c:v>498.5000000000001</c:v>
                </c:pt>
                <c:pt idx="2002">
                  <c:v>496.2000000000002</c:v>
                </c:pt>
                <c:pt idx="2003">
                  <c:v>493.7000000000002</c:v>
                </c:pt>
                <c:pt idx="2004">
                  <c:v>493.4000000000001</c:v>
                </c:pt>
                <c:pt idx="2005">
                  <c:v>496.1</c:v>
                </c:pt>
                <c:pt idx="2006">
                  <c:v>499.2</c:v>
                </c:pt>
                <c:pt idx="2007">
                  <c:v>499.2</c:v>
                </c:pt>
                <c:pt idx="2008">
                  <c:v>498.6</c:v>
                </c:pt>
                <c:pt idx="2009">
                  <c:v>496.2</c:v>
                </c:pt>
                <c:pt idx="2010">
                  <c:v>495.5</c:v>
                </c:pt>
                <c:pt idx="2011">
                  <c:v>498.5</c:v>
                </c:pt>
                <c:pt idx="2012">
                  <c:v>498.7</c:v>
                </c:pt>
                <c:pt idx="2013">
                  <c:v>496.3000000000001</c:v>
                </c:pt>
                <c:pt idx="2014">
                  <c:v>493.7</c:v>
                </c:pt>
                <c:pt idx="2015">
                  <c:v>493.8</c:v>
                </c:pt>
                <c:pt idx="2016">
                  <c:v>493.5999999999999</c:v>
                </c:pt>
                <c:pt idx="2017">
                  <c:v>495.4999999999999</c:v>
                </c:pt>
                <c:pt idx="2018">
                  <c:v>495.4999999999999</c:v>
                </c:pt>
                <c:pt idx="2019">
                  <c:v>494.4999999999999</c:v>
                </c:pt>
                <c:pt idx="2020">
                  <c:v>496.6999999999998</c:v>
                </c:pt>
                <c:pt idx="2021">
                  <c:v>497.5999999999998</c:v>
                </c:pt>
                <c:pt idx="2022">
                  <c:v>497.5999999999998</c:v>
                </c:pt>
                <c:pt idx="2023">
                  <c:v>497.5999999999998</c:v>
                </c:pt>
                <c:pt idx="2024">
                  <c:v>497.5999999999998</c:v>
                </c:pt>
                <c:pt idx="2025">
                  <c:v>497.5999999999998</c:v>
                </c:pt>
                <c:pt idx="2026">
                  <c:v>495.2999999999998</c:v>
                </c:pt>
                <c:pt idx="2027">
                  <c:v>508.7999999999998</c:v>
                </c:pt>
                <c:pt idx="2028">
                  <c:v>508.6999999999998</c:v>
                </c:pt>
                <c:pt idx="2029">
                  <c:v>518.6999999999998</c:v>
                </c:pt>
                <c:pt idx="2030">
                  <c:v>513.2999999999998</c:v>
                </c:pt>
                <c:pt idx="2031">
                  <c:v>512.3999999999999</c:v>
                </c:pt>
                <c:pt idx="2032">
                  <c:v>506.3999999999999</c:v>
                </c:pt>
                <c:pt idx="2033">
                  <c:v>503.2999999999998</c:v>
                </c:pt>
                <c:pt idx="2034">
                  <c:v>497.9999999999998</c:v>
                </c:pt>
                <c:pt idx="2035">
                  <c:v>494.1999999999997</c:v>
                </c:pt>
                <c:pt idx="2036">
                  <c:v>495.3999999999996</c:v>
                </c:pt>
                <c:pt idx="2037">
                  <c:v>495.4999999999995</c:v>
                </c:pt>
                <c:pt idx="2038">
                  <c:v>495.4999999999995</c:v>
                </c:pt>
                <c:pt idx="2039">
                  <c:v>495.9999999999995</c:v>
                </c:pt>
                <c:pt idx="2040">
                  <c:v>495.2999999999995</c:v>
                </c:pt>
                <c:pt idx="2041">
                  <c:v>498.9999999999995</c:v>
                </c:pt>
                <c:pt idx="2042">
                  <c:v>500.4999999999995</c:v>
                </c:pt>
                <c:pt idx="2043">
                  <c:v>500.1999999999995</c:v>
                </c:pt>
                <c:pt idx="2044">
                  <c:v>498.9999999999994</c:v>
                </c:pt>
                <c:pt idx="2045">
                  <c:v>486.0999999999995</c:v>
                </c:pt>
                <c:pt idx="2046">
                  <c:v>483.6999999999995</c:v>
                </c:pt>
                <c:pt idx="2047">
                  <c:v>491.9999999999994</c:v>
                </c:pt>
                <c:pt idx="2048">
                  <c:v>491.9999999999994</c:v>
                </c:pt>
                <c:pt idx="2049">
                  <c:v>491.9999999999994</c:v>
                </c:pt>
                <c:pt idx="2050">
                  <c:v>491.9999999999994</c:v>
                </c:pt>
                <c:pt idx="2051">
                  <c:v>498.3999999999994</c:v>
                </c:pt>
                <c:pt idx="2052">
                  <c:v>498.3999999999994</c:v>
                </c:pt>
                <c:pt idx="2053">
                  <c:v>492.7999999999995</c:v>
                </c:pt>
                <c:pt idx="2054">
                  <c:v>492.1999999999996</c:v>
                </c:pt>
                <c:pt idx="2055">
                  <c:v>492.1999999999996</c:v>
                </c:pt>
                <c:pt idx="2056">
                  <c:v>492.1999999999996</c:v>
                </c:pt>
                <c:pt idx="2057">
                  <c:v>492.6999999999996</c:v>
                </c:pt>
                <c:pt idx="2058">
                  <c:v>491.4999999999995</c:v>
                </c:pt>
                <c:pt idx="2059">
                  <c:v>490.2999999999995</c:v>
                </c:pt>
                <c:pt idx="2060">
                  <c:v>490.2999999999995</c:v>
                </c:pt>
                <c:pt idx="2061">
                  <c:v>490.2999999999995</c:v>
                </c:pt>
                <c:pt idx="2062">
                  <c:v>490.2999999999995</c:v>
                </c:pt>
                <c:pt idx="2063">
                  <c:v>490.0999999999996</c:v>
                </c:pt>
                <c:pt idx="2064">
                  <c:v>492.0999999999996</c:v>
                </c:pt>
                <c:pt idx="2065">
                  <c:v>493.0999999999996</c:v>
                </c:pt>
                <c:pt idx="2066">
                  <c:v>492.8999999999996</c:v>
                </c:pt>
                <c:pt idx="2067">
                  <c:v>498.2999999999997</c:v>
                </c:pt>
                <c:pt idx="2068">
                  <c:v>497.8999999999997</c:v>
                </c:pt>
                <c:pt idx="2069">
                  <c:v>497.8999999999997</c:v>
                </c:pt>
                <c:pt idx="2070">
                  <c:v>497.8999999999997</c:v>
                </c:pt>
                <c:pt idx="2071">
                  <c:v>497.8999999999997</c:v>
                </c:pt>
                <c:pt idx="2072">
                  <c:v>496.9999999999998</c:v>
                </c:pt>
                <c:pt idx="2073">
                  <c:v>499.3999999999997</c:v>
                </c:pt>
                <c:pt idx="2074">
                  <c:v>501.1999999999997</c:v>
                </c:pt>
                <c:pt idx="2075">
                  <c:v>503.0999999999997</c:v>
                </c:pt>
                <c:pt idx="2076">
                  <c:v>502.5999999999997</c:v>
                </c:pt>
                <c:pt idx="2077">
                  <c:v>503.8999999999996</c:v>
                </c:pt>
                <c:pt idx="2078">
                  <c:v>503.3999999999996</c:v>
                </c:pt>
                <c:pt idx="2079">
                  <c:v>502.1999999999997</c:v>
                </c:pt>
                <c:pt idx="2080">
                  <c:v>502.6999999999997</c:v>
                </c:pt>
                <c:pt idx="2081">
                  <c:v>502.6999999999997</c:v>
                </c:pt>
                <c:pt idx="2082">
                  <c:v>502.6999999999997</c:v>
                </c:pt>
                <c:pt idx="2083">
                  <c:v>502.6999999999997</c:v>
                </c:pt>
                <c:pt idx="2084">
                  <c:v>502.6999999999997</c:v>
                </c:pt>
                <c:pt idx="2085">
                  <c:v>502.6999999999997</c:v>
                </c:pt>
                <c:pt idx="2086">
                  <c:v>502.6999999999997</c:v>
                </c:pt>
                <c:pt idx="2087">
                  <c:v>504.7999999999997</c:v>
                </c:pt>
                <c:pt idx="2088">
                  <c:v>505.4999999999998</c:v>
                </c:pt>
                <c:pt idx="2089">
                  <c:v>504.6999999999998</c:v>
                </c:pt>
                <c:pt idx="2090">
                  <c:v>506.2999999999998</c:v>
                </c:pt>
                <c:pt idx="2091">
                  <c:v>506.2999999999998</c:v>
                </c:pt>
                <c:pt idx="2092">
                  <c:v>506.2999999999998</c:v>
                </c:pt>
                <c:pt idx="2093">
                  <c:v>508.3999999999999</c:v>
                </c:pt>
                <c:pt idx="2094">
                  <c:v>506.3</c:v>
                </c:pt>
                <c:pt idx="2095">
                  <c:v>502.7</c:v>
                </c:pt>
                <c:pt idx="2096">
                  <c:v>508.0000000000001</c:v>
                </c:pt>
                <c:pt idx="2097">
                  <c:v>508.7000000000002</c:v>
                </c:pt>
                <c:pt idx="2098">
                  <c:v>508.7000000000002</c:v>
                </c:pt>
                <c:pt idx="2099">
                  <c:v>508.7000000000002</c:v>
                </c:pt>
                <c:pt idx="2100">
                  <c:v>508.7000000000002</c:v>
                </c:pt>
                <c:pt idx="2101">
                  <c:v>508.7000000000002</c:v>
                </c:pt>
                <c:pt idx="2102">
                  <c:v>506.6000000000001</c:v>
                </c:pt>
                <c:pt idx="2103">
                  <c:v>506.4000000000001</c:v>
                </c:pt>
                <c:pt idx="2104">
                  <c:v>509.8000000000001</c:v>
                </c:pt>
                <c:pt idx="2105">
                  <c:v>514.1</c:v>
                </c:pt>
                <c:pt idx="2106">
                  <c:v>512.9</c:v>
                </c:pt>
                <c:pt idx="2107">
                  <c:v>512</c:v>
                </c:pt>
                <c:pt idx="2108">
                  <c:v>514.1</c:v>
                </c:pt>
                <c:pt idx="2109">
                  <c:v>514.6</c:v>
                </c:pt>
                <c:pt idx="2110">
                  <c:v>514.6</c:v>
                </c:pt>
                <c:pt idx="2111">
                  <c:v>514.6</c:v>
                </c:pt>
                <c:pt idx="2112">
                  <c:v>514.6</c:v>
                </c:pt>
                <c:pt idx="2113">
                  <c:v>514.6</c:v>
                </c:pt>
                <c:pt idx="2114">
                  <c:v>514.6</c:v>
                </c:pt>
                <c:pt idx="2115">
                  <c:v>514.6</c:v>
                </c:pt>
                <c:pt idx="2116">
                  <c:v>514.6</c:v>
                </c:pt>
                <c:pt idx="2117">
                  <c:v>513.9</c:v>
                </c:pt>
                <c:pt idx="2118">
                  <c:v>513.0999999999999</c:v>
                </c:pt>
                <c:pt idx="2119">
                  <c:v>513.2999999999998</c:v>
                </c:pt>
                <c:pt idx="2120">
                  <c:v>513.2999999999998</c:v>
                </c:pt>
                <c:pt idx="2121">
                  <c:v>512.7999999999998</c:v>
                </c:pt>
                <c:pt idx="2122">
                  <c:v>516.9999999999998</c:v>
                </c:pt>
                <c:pt idx="2123">
                  <c:v>517.5999999999997</c:v>
                </c:pt>
                <c:pt idx="2124">
                  <c:v>515.3999999999996</c:v>
                </c:pt>
                <c:pt idx="2125">
                  <c:v>514.2999999999996</c:v>
                </c:pt>
                <c:pt idx="2126">
                  <c:v>514.4999999999995</c:v>
                </c:pt>
                <c:pt idx="2127">
                  <c:v>515.9999999999995</c:v>
                </c:pt>
                <c:pt idx="2128">
                  <c:v>515.9999999999995</c:v>
                </c:pt>
                <c:pt idx="2129">
                  <c:v>513.4999999999995</c:v>
                </c:pt>
                <c:pt idx="2130">
                  <c:v>513.0999999999996</c:v>
                </c:pt>
                <c:pt idx="2131">
                  <c:v>512.4999999999995</c:v>
                </c:pt>
                <c:pt idx="2132">
                  <c:v>511.3999999999995</c:v>
                </c:pt>
                <c:pt idx="2133">
                  <c:v>513.0999999999995</c:v>
                </c:pt>
                <c:pt idx="2134">
                  <c:v>515.2999999999994</c:v>
                </c:pt>
                <c:pt idx="2135">
                  <c:v>515.9999999999993</c:v>
                </c:pt>
                <c:pt idx="2136">
                  <c:v>515.9999999999993</c:v>
                </c:pt>
                <c:pt idx="2137">
                  <c:v>514.9999999999993</c:v>
                </c:pt>
                <c:pt idx="2138">
                  <c:v>513.8999999999993</c:v>
                </c:pt>
                <c:pt idx="2139">
                  <c:v>512.6999999999994</c:v>
                </c:pt>
                <c:pt idx="2140">
                  <c:v>511.8999999999994</c:v>
                </c:pt>
                <c:pt idx="2141">
                  <c:v>513.1999999999994</c:v>
                </c:pt>
                <c:pt idx="2142">
                  <c:v>513.1999999999994</c:v>
                </c:pt>
                <c:pt idx="2143">
                  <c:v>519.0999999999995</c:v>
                </c:pt>
                <c:pt idx="2144">
                  <c:v>519.0999999999995</c:v>
                </c:pt>
                <c:pt idx="2145">
                  <c:v>565.4999999999994</c:v>
                </c:pt>
                <c:pt idx="2146">
                  <c:v>562.3999999999994</c:v>
                </c:pt>
                <c:pt idx="2147">
                  <c:v>555.6999999999994</c:v>
                </c:pt>
                <c:pt idx="2148">
                  <c:v>551.9999999999993</c:v>
                </c:pt>
                <c:pt idx="2149">
                  <c:v>563.8999999999993</c:v>
                </c:pt>
                <c:pt idx="2150">
                  <c:v>561.8999999999993</c:v>
                </c:pt>
                <c:pt idx="2151">
                  <c:v>561.0999999999992</c:v>
                </c:pt>
                <c:pt idx="2152">
                  <c:v>557.1999999999991</c:v>
                </c:pt>
                <c:pt idx="2153">
                  <c:v>557.299999999999</c:v>
                </c:pt>
                <c:pt idx="2154">
                  <c:v>557.999999999999</c:v>
                </c:pt>
                <c:pt idx="2155">
                  <c:v>552.399999999999</c:v>
                </c:pt>
                <c:pt idx="2156">
                  <c:v>548.099999999999</c:v>
                </c:pt>
                <c:pt idx="2157">
                  <c:v>580.299999999999</c:v>
                </c:pt>
                <c:pt idx="2158">
                  <c:v>581.3999999999991</c:v>
                </c:pt>
                <c:pt idx="2159">
                  <c:v>574.6999999999991</c:v>
                </c:pt>
                <c:pt idx="2160">
                  <c:v>573.3999999999992</c:v>
                </c:pt>
                <c:pt idx="2161">
                  <c:v>582.2999999999992</c:v>
                </c:pt>
                <c:pt idx="2162">
                  <c:v>577.3999999999992</c:v>
                </c:pt>
                <c:pt idx="2163">
                  <c:v>578.6999999999992</c:v>
                </c:pt>
                <c:pt idx="2164">
                  <c:v>578.9999999999993</c:v>
                </c:pt>
                <c:pt idx="2165">
                  <c:v>592.5999999999993</c:v>
                </c:pt>
                <c:pt idx="2166">
                  <c:v>586.8999999999993</c:v>
                </c:pt>
                <c:pt idx="2167">
                  <c:v>574.3999999999993</c:v>
                </c:pt>
                <c:pt idx="2168">
                  <c:v>574.5999999999993</c:v>
                </c:pt>
                <c:pt idx="2169">
                  <c:v>573.3999999999994</c:v>
                </c:pt>
                <c:pt idx="2170">
                  <c:v>575.3999999999994</c:v>
                </c:pt>
                <c:pt idx="2171">
                  <c:v>576.2999999999994</c:v>
                </c:pt>
                <c:pt idx="2172">
                  <c:v>574.1999999999994</c:v>
                </c:pt>
                <c:pt idx="2173">
                  <c:v>573.9999999999993</c:v>
                </c:pt>
                <c:pt idx="2174">
                  <c:v>572.2999999999993</c:v>
                </c:pt>
                <c:pt idx="2175">
                  <c:v>581.7999999999993</c:v>
                </c:pt>
                <c:pt idx="2176">
                  <c:v>581.7999999999993</c:v>
                </c:pt>
                <c:pt idx="2177">
                  <c:v>575.7999999999993</c:v>
                </c:pt>
                <c:pt idx="2178">
                  <c:v>579.2999999999993</c:v>
                </c:pt>
                <c:pt idx="2179">
                  <c:v>579.2999999999993</c:v>
                </c:pt>
                <c:pt idx="2180">
                  <c:v>581.3999999999993</c:v>
                </c:pt>
                <c:pt idx="2181">
                  <c:v>576.3999999999993</c:v>
                </c:pt>
                <c:pt idx="2182">
                  <c:v>572.5999999999993</c:v>
                </c:pt>
                <c:pt idx="2183">
                  <c:v>572.5999999999993</c:v>
                </c:pt>
                <c:pt idx="2184">
                  <c:v>572.5999999999993</c:v>
                </c:pt>
                <c:pt idx="2185">
                  <c:v>572.5999999999993</c:v>
                </c:pt>
                <c:pt idx="2186">
                  <c:v>572.5999999999993</c:v>
                </c:pt>
                <c:pt idx="2187">
                  <c:v>569.2999999999994</c:v>
                </c:pt>
                <c:pt idx="2188">
                  <c:v>566.8999999999994</c:v>
                </c:pt>
                <c:pt idx="2189">
                  <c:v>565.1999999999994</c:v>
                </c:pt>
                <c:pt idx="2190">
                  <c:v>573.1999999999994</c:v>
                </c:pt>
                <c:pt idx="2191">
                  <c:v>575.9999999999994</c:v>
                </c:pt>
                <c:pt idx="2192">
                  <c:v>574.2999999999995</c:v>
                </c:pt>
                <c:pt idx="2193">
                  <c:v>580.7999999999995</c:v>
                </c:pt>
                <c:pt idx="2194">
                  <c:v>598.8999999999994</c:v>
                </c:pt>
                <c:pt idx="2195">
                  <c:v>598.4999999999993</c:v>
                </c:pt>
                <c:pt idx="2196">
                  <c:v>595.9999999999993</c:v>
                </c:pt>
                <c:pt idx="2197">
                  <c:v>595.9999999999993</c:v>
                </c:pt>
                <c:pt idx="2198">
                  <c:v>595.9999999999993</c:v>
                </c:pt>
                <c:pt idx="2199">
                  <c:v>591.6999999999994</c:v>
                </c:pt>
                <c:pt idx="2200">
                  <c:v>592.6999999999994</c:v>
                </c:pt>
                <c:pt idx="2201">
                  <c:v>599.2999999999994</c:v>
                </c:pt>
                <c:pt idx="2202">
                  <c:v>597.2999999999994</c:v>
                </c:pt>
                <c:pt idx="2203">
                  <c:v>646.8999999999994</c:v>
                </c:pt>
                <c:pt idx="2204">
                  <c:v>648.9999999999994</c:v>
                </c:pt>
                <c:pt idx="2205">
                  <c:v>652.7999999999994</c:v>
                </c:pt>
                <c:pt idx="2206">
                  <c:v>650.0999999999993</c:v>
                </c:pt>
                <c:pt idx="2207">
                  <c:v>650.1999999999994</c:v>
                </c:pt>
                <c:pt idx="2208">
                  <c:v>648.7999999999994</c:v>
                </c:pt>
                <c:pt idx="2209">
                  <c:v>655.2999999999994</c:v>
                </c:pt>
                <c:pt idx="2210">
                  <c:v>653.4999999999994</c:v>
                </c:pt>
                <c:pt idx="2211">
                  <c:v>674.5999999999995</c:v>
                </c:pt>
                <c:pt idx="2212">
                  <c:v>667.1999999999995</c:v>
                </c:pt>
                <c:pt idx="2213">
                  <c:v>660.6999999999995</c:v>
                </c:pt>
                <c:pt idx="2214">
                  <c:v>659.6999999999995</c:v>
                </c:pt>
                <c:pt idx="2215">
                  <c:v>643.7999999999995</c:v>
                </c:pt>
                <c:pt idx="2216">
                  <c:v>661.0999999999995</c:v>
                </c:pt>
                <c:pt idx="2217">
                  <c:v>666.0999999999995</c:v>
                </c:pt>
                <c:pt idx="2218">
                  <c:v>672.7999999999995</c:v>
                </c:pt>
                <c:pt idx="2219">
                  <c:v>672.7999999999995</c:v>
                </c:pt>
                <c:pt idx="2220">
                  <c:v>668.4999999999995</c:v>
                </c:pt>
                <c:pt idx="2221">
                  <c:v>675.7999999999996</c:v>
                </c:pt>
                <c:pt idx="2222">
                  <c:v>671.5999999999997</c:v>
                </c:pt>
                <c:pt idx="2223">
                  <c:v>664.9999999999998</c:v>
                </c:pt>
                <c:pt idx="2224">
                  <c:v>652.0999999999998</c:v>
                </c:pt>
                <c:pt idx="2225">
                  <c:v>657.8999999999997</c:v>
                </c:pt>
                <c:pt idx="2226">
                  <c:v>656.4999999999998</c:v>
                </c:pt>
                <c:pt idx="2227">
                  <c:v>640.5999999999998</c:v>
                </c:pt>
                <c:pt idx="2228">
                  <c:v>632.9999999999998</c:v>
                </c:pt>
                <c:pt idx="2229">
                  <c:v>624.2999999999997</c:v>
                </c:pt>
                <c:pt idx="2230">
                  <c:v>626.3999999999996</c:v>
                </c:pt>
                <c:pt idx="2231">
                  <c:v>625.9999999999995</c:v>
                </c:pt>
                <c:pt idx="2232">
                  <c:v>625.9999999999995</c:v>
                </c:pt>
                <c:pt idx="2233">
                  <c:v>633.4999999999995</c:v>
                </c:pt>
                <c:pt idx="2234">
                  <c:v>632.0999999999995</c:v>
                </c:pt>
                <c:pt idx="2235">
                  <c:v>642.5999999999995</c:v>
                </c:pt>
                <c:pt idx="2236">
                  <c:v>643.9999999999995</c:v>
                </c:pt>
                <c:pt idx="2237">
                  <c:v>640.4999999999995</c:v>
                </c:pt>
                <c:pt idx="2238">
                  <c:v>636.0999999999995</c:v>
                </c:pt>
                <c:pt idx="2239">
                  <c:v>634.5999999999995</c:v>
                </c:pt>
                <c:pt idx="2240">
                  <c:v>618.0999999999995</c:v>
                </c:pt>
                <c:pt idx="2241">
                  <c:v>631.9999999999994</c:v>
                </c:pt>
                <c:pt idx="2242">
                  <c:v>669.2999999999995</c:v>
                </c:pt>
                <c:pt idx="2243">
                  <c:v>676.7999999999995</c:v>
                </c:pt>
                <c:pt idx="2244">
                  <c:v>681.8999999999994</c:v>
                </c:pt>
                <c:pt idx="2245">
                  <c:v>680.6999999999994</c:v>
                </c:pt>
                <c:pt idx="2246">
                  <c:v>678.9999999999993</c:v>
                </c:pt>
                <c:pt idx="2247">
                  <c:v>683.5999999999992</c:v>
                </c:pt>
                <c:pt idx="2248">
                  <c:v>683.5999999999992</c:v>
                </c:pt>
                <c:pt idx="2249">
                  <c:v>680.4999999999993</c:v>
                </c:pt>
                <c:pt idx="2250">
                  <c:v>671.7999999999994</c:v>
                </c:pt>
                <c:pt idx="2251">
                  <c:v>664.0999999999995</c:v>
                </c:pt>
                <c:pt idx="2252">
                  <c:v>661.7999999999995</c:v>
                </c:pt>
                <c:pt idx="2253">
                  <c:v>667.5999999999995</c:v>
                </c:pt>
                <c:pt idx="2254">
                  <c:v>667.2999999999994</c:v>
                </c:pt>
                <c:pt idx="2255">
                  <c:v>666.9999999999993</c:v>
                </c:pt>
                <c:pt idx="2256">
                  <c:v>667.9999999999993</c:v>
                </c:pt>
                <c:pt idx="2257">
                  <c:v>665.3999999999994</c:v>
                </c:pt>
                <c:pt idx="2258">
                  <c:v>667.1999999999995</c:v>
                </c:pt>
                <c:pt idx="2259">
                  <c:v>667.6999999999995</c:v>
                </c:pt>
                <c:pt idx="2260">
                  <c:v>667.6999999999995</c:v>
                </c:pt>
                <c:pt idx="2261">
                  <c:v>667.1999999999995</c:v>
                </c:pt>
                <c:pt idx="2262">
                  <c:v>664.2999999999995</c:v>
                </c:pt>
                <c:pt idx="2263">
                  <c:v>662.6999999999996</c:v>
                </c:pt>
                <c:pt idx="2264">
                  <c:v>662.6999999999996</c:v>
                </c:pt>
                <c:pt idx="2265">
                  <c:v>660.1999999999996</c:v>
                </c:pt>
                <c:pt idx="2266">
                  <c:v>666.9999999999997</c:v>
                </c:pt>
                <c:pt idx="2267">
                  <c:v>660.4999999999997</c:v>
                </c:pt>
                <c:pt idx="2268">
                  <c:v>664.5999999999997</c:v>
                </c:pt>
                <c:pt idx="2269">
                  <c:v>662.8999999999997</c:v>
                </c:pt>
                <c:pt idx="2270">
                  <c:v>659.4999999999998</c:v>
                </c:pt>
                <c:pt idx="2271">
                  <c:v>653.1999999999998</c:v>
                </c:pt>
                <c:pt idx="2272">
                  <c:v>648.2999999999998</c:v>
                </c:pt>
                <c:pt idx="2273">
                  <c:v>644.9999999999998</c:v>
                </c:pt>
                <c:pt idx="2274">
                  <c:v>684.7999999999997</c:v>
                </c:pt>
                <c:pt idx="2275">
                  <c:v>694.1999999999997</c:v>
                </c:pt>
                <c:pt idx="2276">
                  <c:v>688.6999999999997</c:v>
                </c:pt>
                <c:pt idx="2277">
                  <c:v>686.3999999999997</c:v>
                </c:pt>
                <c:pt idx="2278">
                  <c:v>682.0999999999998</c:v>
                </c:pt>
                <c:pt idx="2279">
                  <c:v>678.6999999999998</c:v>
                </c:pt>
                <c:pt idx="2280">
                  <c:v>716.1999999999998</c:v>
                </c:pt>
                <c:pt idx="2281">
                  <c:v>694.2999999999998</c:v>
                </c:pt>
                <c:pt idx="2282">
                  <c:v>673.3999999999999</c:v>
                </c:pt>
                <c:pt idx="2283">
                  <c:v>667.5999999999999</c:v>
                </c:pt>
                <c:pt idx="2284">
                  <c:v>658.0999999999999</c:v>
                </c:pt>
                <c:pt idx="2285">
                  <c:v>655.8999999999999</c:v>
                </c:pt>
                <c:pt idx="2286">
                  <c:v>666.1999999999998</c:v>
                </c:pt>
                <c:pt idx="2287">
                  <c:v>658.4999999999998</c:v>
                </c:pt>
                <c:pt idx="2288">
                  <c:v>652.0999999999998</c:v>
                </c:pt>
                <c:pt idx="2289">
                  <c:v>646.5999999999998</c:v>
                </c:pt>
                <c:pt idx="2290">
                  <c:v>645.8999999999997</c:v>
                </c:pt>
                <c:pt idx="2291">
                  <c:v>657.2999999999997</c:v>
                </c:pt>
                <c:pt idx="2292">
                  <c:v>654.9999999999998</c:v>
                </c:pt>
                <c:pt idx="2293">
                  <c:v>640.0999999999998</c:v>
                </c:pt>
                <c:pt idx="2294">
                  <c:v>635.3999999999997</c:v>
                </c:pt>
                <c:pt idx="2295">
                  <c:v>619.7999999999997</c:v>
                </c:pt>
                <c:pt idx="2296">
                  <c:v>633.6999999999997</c:v>
                </c:pt>
                <c:pt idx="2297">
                  <c:v>625.5999999999997</c:v>
                </c:pt>
                <c:pt idx="2298">
                  <c:v>619.7999999999997</c:v>
                </c:pt>
                <c:pt idx="2299">
                  <c:v>616.4999999999998</c:v>
                </c:pt>
                <c:pt idx="2300">
                  <c:v>614.5999999999998</c:v>
                </c:pt>
                <c:pt idx="2301">
                  <c:v>607.0999999999998</c:v>
                </c:pt>
                <c:pt idx="2302">
                  <c:v>625.6999999999998</c:v>
                </c:pt>
                <c:pt idx="2303">
                  <c:v>617.7999999999998</c:v>
                </c:pt>
                <c:pt idx="2304">
                  <c:v>622.1999999999998</c:v>
                </c:pt>
                <c:pt idx="2305">
                  <c:v>617.7999999999998</c:v>
                </c:pt>
                <c:pt idx="2306">
                  <c:v>618.0999999999999</c:v>
                </c:pt>
                <c:pt idx="2307">
                  <c:v>625.0999999999999</c:v>
                </c:pt>
                <c:pt idx="2308">
                  <c:v>626.2999999999998</c:v>
                </c:pt>
                <c:pt idx="2309">
                  <c:v>622.2999999999998</c:v>
                </c:pt>
                <c:pt idx="2310">
                  <c:v>616.1999999999998</c:v>
                </c:pt>
                <c:pt idx="2311">
                  <c:v>615.4999999999998</c:v>
                </c:pt>
                <c:pt idx="2312">
                  <c:v>615.4999999999998</c:v>
                </c:pt>
                <c:pt idx="2313">
                  <c:v>615.4999999999998</c:v>
                </c:pt>
                <c:pt idx="2314">
                  <c:v>621.7999999999997</c:v>
                </c:pt>
                <c:pt idx="2315">
                  <c:v>608.5999999999997</c:v>
                </c:pt>
                <c:pt idx="2316">
                  <c:v>600.5999999999997</c:v>
                </c:pt>
                <c:pt idx="2317">
                  <c:v>628.9999999999997</c:v>
                </c:pt>
                <c:pt idx="2318">
                  <c:v>622.0999999999997</c:v>
                </c:pt>
                <c:pt idx="2319">
                  <c:v>631.8999999999997</c:v>
                </c:pt>
                <c:pt idx="2320">
                  <c:v>628.0999999999998</c:v>
                </c:pt>
                <c:pt idx="2321">
                  <c:v>665.0999999999998</c:v>
                </c:pt>
                <c:pt idx="2322">
                  <c:v>663.5999999999998</c:v>
                </c:pt>
                <c:pt idx="2323">
                  <c:v>651.4999999999998</c:v>
                </c:pt>
                <c:pt idx="2324">
                  <c:v>648.5999999999997</c:v>
                </c:pt>
                <c:pt idx="2325">
                  <c:v>648.6999999999996</c:v>
                </c:pt>
                <c:pt idx="2326">
                  <c:v>645.1999999999996</c:v>
                </c:pt>
                <c:pt idx="2327">
                  <c:v>640.4999999999997</c:v>
                </c:pt>
                <c:pt idx="2328">
                  <c:v>625.9999999999997</c:v>
                </c:pt>
                <c:pt idx="2329">
                  <c:v>607.9999999999997</c:v>
                </c:pt>
                <c:pt idx="2330">
                  <c:v>609.7999999999997</c:v>
                </c:pt>
                <c:pt idx="2331">
                  <c:v>610.3999999999997</c:v>
                </c:pt>
                <c:pt idx="2332">
                  <c:v>606.1999999999997</c:v>
                </c:pt>
                <c:pt idx="2333">
                  <c:v>607.8999999999996</c:v>
                </c:pt>
                <c:pt idx="2334">
                  <c:v>605.6999999999996</c:v>
                </c:pt>
                <c:pt idx="2335">
                  <c:v>640.4999999999995</c:v>
                </c:pt>
                <c:pt idx="2336">
                  <c:v>639.6999999999995</c:v>
                </c:pt>
                <c:pt idx="2337">
                  <c:v>636.1999999999995</c:v>
                </c:pt>
                <c:pt idx="2338">
                  <c:v>645.0999999999995</c:v>
                </c:pt>
                <c:pt idx="2339">
                  <c:v>646.2999999999994</c:v>
                </c:pt>
                <c:pt idx="2340">
                  <c:v>646.2999999999994</c:v>
                </c:pt>
                <c:pt idx="2341">
                  <c:v>645.5999999999995</c:v>
                </c:pt>
                <c:pt idx="2342">
                  <c:v>672.2999999999995</c:v>
                </c:pt>
                <c:pt idx="2343">
                  <c:v>669.5999999999995</c:v>
                </c:pt>
                <c:pt idx="2344">
                  <c:v>668.0999999999995</c:v>
                </c:pt>
                <c:pt idx="2345">
                  <c:v>669.0999999999995</c:v>
                </c:pt>
                <c:pt idx="2346">
                  <c:v>668.8999999999994</c:v>
                </c:pt>
                <c:pt idx="2347">
                  <c:v>668.1999999999994</c:v>
                </c:pt>
                <c:pt idx="2348">
                  <c:v>668.2999999999993</c:v>
                </c:pt>
                <c:pt idx="2349">
                  <c:v>675.3999999999992</c:v>
                </c:pt>
                <c:pt idx="2350">
                  <c:v>674.7999999999992</c:v>
                </c:pt>
                <c:pt idx="2351">
                  <c:v>674.7999999999992</c:v>
                </c:pt>
                <c:pt idx="2352">
                  <c:v>674.7999999999992</c:v>
                </c:pt>
                <c:pt idx="2353">
                  <c:v>674.5999999999992</c:v>
                </c:pt>
                <c:pt idx="2354">
                  <c:v>683.9999999999993</c:v>
                </c:pt>
                <c:pt idx="2355">
                  <c:v>687.1999999999994</c:v>
                </c:pt>
                <c:pt idx="2356">
                  <c:v>687.1999999999994</c:v>
                </c:pt>
                <c:pt idx="2357">
                  <c:v>681.9999999999993</c:v>
                </c:pt>
                <c:pt idx="2358">
                  <c:v>681.8999999999993</c:v>
                </c:pt>
                <c:pt idx="2359">
                  <c:v>661.2999999999993</c:v>
                </c:pt>
                <c:pt idx="2360">
                  <c:v>664.7999999999993</c:v>
                </c:pt>
                <c:pt idx="2361">
                  <c:v>662.4999999999993</c:v>
                </c:pt>
                <c:pt idx="2362">
                  <c:v>658.9999999999993</c:v>
                </c:pt>
                <c:pt idx="2363">
                  <c:v>661.0999999999993</c:v>
                </c:pt>
                <c:pt idx="2364">
                  <c:v>661.4999999999993</c:v>
                </c:pt>
                <c:pt idx="2365">
                  <c:v>662.8999999999993</c:v>
                </c:pt>
                <c:pt idx="2366">
                  <c:v>659.5999999999993</c:v>
                </c:pt>
                <c:pt idx="2367">
                  <c:v>652.9999999999993</c:v>
                </c:pt>
                <c:pt idx="2368">
                  <c:v>645.9999999999993</c:v>
                </c:pt>
                <c:pt idx="2369">
                  <c:v>659.7999999999994</c:v>
                </c:pt>
                <c:pt idx="2370">
                  <c:v>659.7999999999994</c:v>
                </c:pt>
                <c:pt idx="2371">
                  <c:v>659.7999999999994</c:v>
                </c:pt>
                <c:pt idx="2372">
                  <c:v>660.1999999999994</c:v>
                </c:pt>
                <c:pt idx="2373">
                  <c:v>658.0999999999993</c:v>
                </c:pt>
                <c:pt idx="2374">
                  <c:v>658.3999999999994</c:v>
                </c:pt>
                <c:pt idx="2375">
                  <c:v>650.7999999999995</c:v>
                </c:pt>
                <c:pt idx="2376">
                  <c:v>651.6999999999996</c:v>
                </c:pt>
                <c:pt idx="2377">
                  <c:v>640.6999999999996</c:v>
                </c:pt>
                <c:pt idx="2378">
                  <c:v>636.1999999999996</c:v>
                </c:pt>
                <c:pt idx="2379">
                  <c:v>645.2999999999996</c:v>
                </c:pt>
                <c:pt idx="2380">
                  <c:v>643.2999999999996</c:v>
                </c:pt>
                <c:pt idx="2381">
                  <c:v>644.1999999999996</c:v>
                </c:pt>
                <c:pt idx="2382">
                  <c:v>641.4999999999995</c:v>
                </c:pt>
                <c:pt idx="2383">
                  <c:v>646.3999999999995</c:v>
                </c:pt>
                <c:pt idx="2384">
                  <c:v>650.2999999999995</c:v>
                </c:pt>
                <c:pt idx="2385">
                  <c:v>647.3999999999995</c:v>
                </c:pt>
                <c:pt idx="2386">
                  <c:v>647.0999999999996</c:v>
                </c:pt>
                <c:pt idx="2387">
                  <c:v>647.0999999999996</c:v>
                </c:pt>
                <c:pt idx="2388">
                  <c:v>643.9999999999995</c:v>
                </c:pt>
                <c:pt idx="2389">
                  <c:v>644.6999999999996</c:v>
                </c:pt>
                <c:pt idx="2390">
                  <c:v>653.4999999999997</c:v>
                </c:pt>
                <c:pt idx="2391">
                  <c:v>662.8999999999996</c:v>
                </c:pt>
                <c:pt idx="2392">
                  <c:v>663.3999999999996</c:v>
                </c:pt>
                <c:pt idx="2393">
                  <c:v>662.6999999999997</c:v>
                </c:pt>
                <c:pt idx="2394">
                  <c:v>664.2999999999997</c:v>
                </c:pt>
                <c:pt idx="2395">
                  <c:v>664.1999999999997</c:v>
                </c:pt>
                <c:pt idx="2396">
                  <c:v>663.6999999999997</c:v>
                </c:pt>
                <c:pt idx="2397">
                  <c:v>663.4999999999998</c:v>
                </c:pt>
                <c:pt idx="2398">
                  <c:v>672.4999999999998</c:v>
                </c:pt>
                <c:pt idx="2399">
                  <c:v>671.7999999999997</c:v>
                </c:pt>
                <c:pt idx="2400">
                  <c:v>671.7999999999997</c:v>
                </c:pt>
                <c:pt idx="2401">
                  <c:v>671.7999999999997</c:v>
                </c:pt>
                <c:pt idx="2402">
                  <c:v>672.9999999999998</c:v>
                </c:pt>
                <c:pt idx="2403">
                  <c:v>670.6999999999998</c:v>
                </c:pt>
                <c:pt idx="2404">
                  <c:v>666.5999999999998</c:v>
                </c:pt>
                <c:pt idx="2405">
                  <c:v>663.9999999999998</c:v>
                </c:pt>
                <c:pt idx="2406">
                  <c:v>664.5999999999998</c:v>
                </c:pt>
                <c:pt idx="2407">
                  <c:v>661.6999999999998</c:v>
                </c:pt>
                <c:pt idx="2408">
                  <c:v>662.0999999999998</c:v>
                </c:pt>
                <c:pt idx="2409">
                  <c:v>669.3999999999997</c:v>
                </c:pt>
                <c:pt idx="2410">
                  <c:v>662.3999999999997</c:v>
                </c:pt>
                <c:pt idx="2411">
                  <c:v>656.2999999999997</c:v>
                </c:pt>
                <c:pt idx="2412">
                  <c:v>656.6999999999997</c:v>
                </c:pt>
                <c:pt idx="2413">
                  <c:v>657.0999999999997</c:v>
                </c:pt>
                <c:pt idx="2414">
                  <c:v>657.0999999999997</c:v>
                </c:pt>
                <c:pt idx="2415">
                  <c:v>654.5999999999997</c:v>
                </c:pt>
                <c:pt idx="2416">
                  <c:v>653.3999999999996</c:v>
                </c:pt>
                <c:pt idx="2417">
                  <c:v>653.6999999999996</c:v>
                </c:pt>
                <c:pt idx="2418">
                  <c:v>653.0999999999996</c:v>
                </c:pt>
                <c:pt idx="2419">
                  <c:v>680.5999999999996</c:v>
                </c:pt>
                <c:pt idx="2420">
                  <c:v>681.8999999999995</c:v>
                </c:pt>
                <c:pt idx="2421">
                  <c:v>681.5999999999995</c:v>
                </c:pt>
                <c:pt idx="2422">
                  <c:v>674.8999999999994</c:v>
                </c:pt>
                <c:pt idx="2423">
                  <c:v>673.2999999999994</c:v>
                </c:pt>
                <c:pt idx="2424">
                  <c:v>677.0999999999993</c:v>
                </c:pt>
                <c:pt idx="2425">
                  <c:v>676.9999999999993</c:v>
                </c:pt>
                <c:pt idx="2426">
                  <c:v>677.2999999999993</c:v>
                </c:pt>
                <c:pt idx="2427">
                  <c:v>677.8999999999992</c:v>
                </c:pt>
                <c:pt idx="2428">
                  <c:v>673.5999999999991</c:v>
                </c:pt>
                <c:pt idx="2429">
                  <c:v>685.1999999999991</c:v>
                </c:pt>
                <c:pt idx="2430">
                  <c:v>683.3999999999992</c:v>
                </c:pt>
                <c:pt idx="2431">
                  <c:v>675.2999999999992</c:v>
                </c:pt>
                <c:pt idx="2432">
                  <c:v>677.4999999999991</c:v>
                </c:pt>
                <c:pt idx="2433">
                  <c:v>676.9999999999991</c:v>
                </c:pt>
                <c:pt idx="2434">
                  <c:v>676.0999999999991</c:v>
                </c:pt>
                <c:pt idx="2435">
                  <c:v>680.5999999999991</c:v>
                </c:pt>
                <c:pt idx="2436">
                  <c:v>682.3999999999992</c:v>
                </c:pt>
                <c:pt idx="2437">
                  <c:v>678.6999999999992</c:v>
                </c:pt>
                <c:pt idx="2438">
                  <c:v>679.6999999999992</c:v>
                </c:pt>
                <c:pt idx="2439">
                  <c:v>679.6999999999992</c:v>
                </c:pt>
                <c:pt idx="2440">
                  <c:v>671.2999999999993</c:v>
                </c:pt>
                <c:pt idx="2441">
                  <c:v>662.8999999999993</c:v>
                </c:pt>
                <c:pt idx="2442">
                  <c:v>659.8999999999993</c:v>
                </c:pt>
                <c:pt idx="2443">
                  <c:v>659.4999999999993</c:v>
                </c:pt>
                <c:pt idx="2444">
                  <c:v>657.1999999999994</c:v>
                </c:pt>
                <c:pt idx="2445">
                  <c:v>657.1999999999994</c:v>
                </c:pt>
                <c:pt idx="2446">
                  <c:v>654.9999999999993</c:v>
                </c:pt>
                <c:pt idx="2447">
                  <c:v>651.6999999999992</c:v>
                </c:pt>
                <c:pt idx="2448">
                  <c:v>650.0999999999992</c:v>
                </c:pt>
                <c:pt idx="2449">
                  <c:v>649.8999999999992</c:v>
                </c:pt>
                <c:pt idx="2450">
                  <c:v>649.8999999999992</c:v>
                </c:pt>
                <c:pt idx="2451">
                  <c:v>648.4999999999992</c:v>
                </c:pt>
                <c:pt idx="2452">
                  <c:v>645.7999999999992</c:v>
                </c:pt>
                <c:pt idx="2453">
                  <c:v>645.1999999999991</c:v>
                </c:pt>
                <c:pt idx="2454">
                  <c:v>644.7999999999992</c:v>
                </c:pt>
                <c:pt idx="2455">
                  <c:v>643.3999999999992</c:v>
                </c:pt>
                <c:pt idx="2456">
                  <c:v>642.9999999999992</c:v>
                </c:pt>
                <c:pt idx="2457">
                  <c:v>654.2999999999993</c:v>
                </c:pt>
                <c:pt idx="2458">
                  <c:v>649.6999999999994</c:v>
                </c:pt>
                <c:pt idx="2459">
                  <c:v>648.8999999999994</c:v>
                </c:pt>
                <c:pt idx="2460">
                  <c:v>651.8999999999994</c:v>
                </c:pt>
                <c:pt idx="2461">
                  <c:v>653.0999999999995</c:v>
                </c:pt>
                <c:pt idx="2462">
                  <c:v>651.4999999999995</c:v>
                </c:pt>
                <c:pt idx="2463">
                  <c:v>652.2999999999996</c:v>
                </c:pt>
                <c:pt idx="2464">
                  <c:v>652.2999999999996</c:v>
                </c:pt>
                <c:pt idx="2465">
                  <c:v>652.2999999999996</c:v>
                </c:pt>
                <c:pt idx="2466">
                  <c:v>652.2999999999996</c:v>
                </c:pt>
                <c:pt idx="2467">
                  <c:v>652.2999999999996</c:v>
                </c:pt>
                <c:pt idx="2468">
                  <c:v>650.2999999999996</c:v>
                </c:pt>
                <c:pt idx="2469">
                  <c:v>652.3999999999996</c:v>
                </c:pt>
                <c:pt idx="2470">
                  <c:v>650.1999999999997</c:v>
                </c:pt>
                <c:pt idx="2471">
                  <c:v>640.8999999999997</c:v>
                </c:pt>
                <c:pt idx="2472">
                  <c:v>640.8999999999997</c:v>
                </c:pt>
                <c:pt idx="2473">
                  <c:v>642.3999999999997</c:v>
                </c:pt>
                <c:pt idx="2474">
                  <c:v>642.3999999999997</c:v>
                </c:pt>
                <c:pt idx="2475">
                  <c:v>642.3999999999997</c:v>
                </c:pt>
                <c:pt idx="2476">
                  <c:v>642.3999999999997</c:v>
                </c:pt>
                <c:pt idx="2477">
                  <c:v>642.3999999999997</c:v>
                </c:pt>
                <c:pt idx="2478">
                  <c:v>642.3999999999997</c:v>
                </c:pt>
                <c:pt idx="2479">
                  <c:v>640.8999999999997</c:v>
                </c:pt>
                <c:pt idx="2480">
                  <c:v>654.1999999999998</c:v>
                </c:pt>
                <c:pt idx="2481">
                  <c:v>652.4999999999999</c:v>
                </c:pt>
                <c:pt idx="2482">
                  <c:v>651.8</c:v>
                </c:pt>
                <c:pt idx="2483">
                  <c:v>637.4</c:v>
                </c:pt>
                <c:pt idx="2484">
                  <c:v>648.3</c:v>
                </c:pt>
                <c:pt idx="2485">
                  <c:v>642.5</c:v>
                </c:pt>
                <c:pt idx="2486">
                  <c:v>631.4000000000001</c:v>
                </c:pt>
                <c:pt idx="2487">
                  <c:v>634.0000000000001</c:v>
                </c:pt>
                <c:pt idx="2488">
                  <c:v>632.6000000000001</c:v>
                </c:pt>
                <c:pt idx="2489">
                  <c:v>628.8000000000002</c:v>
                </c:pt>
                <c:pt idx="2490">
                  <c:v>625.7000000000002</c:v>
                </c:pt>
                <c:pt idx="2491">
                  <c:v>637.1000000000001</c:v>
                </c:pt>
                <c:pt idx="2492">
                  <c:v>639.4000000000001</c:v>
                </c:pt>
                <c:pt idx="2493">
                  <c:v>638.2</c:v>
                </c:pt>
                <c:pt idx="2494">
                  <c:v>636.4000000000001</c:v>
                </c:pt>
                <c:pt idx="2495">
                  <c:v>635.1000000000001</c:v>
                </c:pt>
                <c:pt idx="2496">
                  <c:v>627.5000000000001</c:v>
                </c:pt>
                <c:pt idx="2497">
                  <c:v>626.9000000000001</c:v>
                </c:pt>
                <c:pt idx="2498">
                  <c:v>633.6000000000001</c:v>
                </c:pt>
                <c:pt idx="2499">
                  <c:v>633.6000000000001</c:v>
                </c:pt>
                <c:pt idx="2500">
                  <c:v>633.6000000000001</c:v>
                </c:pt>
                <c:pt idx="2501">
                  <c:v>635.4000000000002</c:v>
                </c:pt>
                <c:pt idx="2502">
                  <c:v>631.2000000000003</c:v>
                </c:pt>
                <c:pt idx="2503">
                  <c:v>633.6000000000004</c:v>
                </c:pt>
                <c:pt idx="2504">
                  <c:v>632.3000000000004</c:v>
                </c:pt>
                <c:pt idx="2505">
                  <c:v>631.8000000000004</c:v>
                </c:pt>
                <c:pt idx="2506">
                  <c:v>631.1000000000004</c:v>
                </c:pt>
                <c:pt idx="2507">
                  <c:v>630.4000000000003</c:v>
                </c:pt>
                <c:pt idx="2508">
                  <c:v>632.9000000000003</c:v>
                </c:pt>
                <c:pt idx="2509">
                  <c:v>632.9000000000003</c:v>
                </c:pt>
                <c:pt idx="2510">
                  <c:v>636.2000000000003</c:v>
                </c:pt>
                <c:pt idx="2511">
                  <c:v>632.2000000000003</c:v>
                </c:pt>
                <c:pt idx="2512">
                  <c:v>629.1000000000004</c:v>
                </c:pt>
                <c:pt idx="2513">
                  <c:v>625.7000000000004</c:v>
                </c:pt>
                <c:pt idx="2514">
                  <c:v>620.8000000000004</c:v>
                </c:pt>
                <c:pt idx="2515">
                  <c:v>619.0000000000005</c:v>
                </c:pt>
                <c:pt idx="2516">
                  <c:v>623.1000000000005</c:v>
                </c:pt>
                <c:pt idx="2517">
                  <c:v>625.1000000000005</c:v>
                </c:pt>
                <c:pt idx="2518">
                  <c:v>623.8000000000004</c:v>
                </c:pt>
                <c:pt idx="2519">
                  <c:v>623.7000000000004</c:v>
                </c:pt>
                <c:pt idx="2520">
                  <c:v>624.6000000000004</c:v>
                </c:pt>
                <c:pt idx="2521">
                  <c:v>623.1000000000004</c:v>
                </c:pt>
                <c:pt idx="2522">
                  <c:v>623.4000000000004</c:v>
                </c:pt>
                <c:pt idx="2523">
                  <c:v>630.3000000000004</c:v>
                </c:pt>
                <c:pt idx="2524">
                  <c:v>633.2000000000004</c:v>
                </c:pt>
                <c:pt idx="2525">
                  <c:v>631.5000000000005</c:v>
                </c:pt>
                <c:pt idx="2526">
                  <c:v>633.5000000000005</c:v>
                </c:pt>
                <c:pt idx="2527">
                  <c:v>635.1000000000004</c:v>
                </c:pt>
                <c:pt idx="2528">
                  <c:v>635.1000000000004</c:v>
                </c:pt>
                <c:pt idx="2529">
                  <c:v>636.9000000000004</c:v>
                </c:pt>
                <c:pt idx="2530">
                  <c:v>634.9000000000004</c:v>
                </c:pt>
                <c:pt idx="2531">
                  <c:v>635.1000000000004</c:v>
                </c:pt>
                <c:pt idx="2532">
                  <c:v>634.1000000000004</c:v>
                </c:pt>
                <c:pt idx="2533">
                  <c:v>631.6000000000004</c:v>
                </c:pt>
                <c:pt idx="2534">
                  <c:v>662.9000000000003</c:v>
                </c:pt>
                <c:pt idx="2535">
                  <c:v>659.1000000000004</c:v>
                </c:pt>
                <c:pt idx="2536">
                  <c:v>658.3000000000004</c:v>
                </c:pt>
                <c:pt idx="2537">
                  <c:v>662.8000000000004</c:v>
                </c:pt>
                <c:pt idx="2538">
                  <c:v>662.5000000000005</c:v>
                </c:pt>
                <c:pt idx="2539">
                  <c:v>662.5000000000005</c:v>
                </c:pt>
                <c:pt idx="2540">
                  <c:v>665.3000000000004</c:v>
                </c:pt>
                <c:pt idx="2541">
                  <c:v>664.2000000000004</c:v>
                </c:pt>
                <c:pt idx="2542">
                  <c:v>680.4000000000003</c:v>
                </c:pt>
                <c:pt idx="2543">
                  <c:v>677.7000000000003</c:v>
                </c:pt>
                <c:pt idx="2544">
                  <c:v>670.1000000000003</c:v>
                </c:pt>
                <c:pt idx="2545">
                  <c:v>679.9000000000002</c:v>
                </c:pt>
                <c:pt idx="2546">
                  <c:v>679.9000000000002</c:v>
                </c:pt>
                <c:pt idx="2547">
                  <c:v>685.2000000000003</c:v>
                </c:pt>
                <c:pt idx="2548">
                  <c:v>684.9000000000003</c:v>
                </c:pt>
                <c:pt idx="2549">
                  <c:v>683.1000000000004</c:v>
                </c:pt>
                <c:pt idx="2550">
                  <c:v>684.1000000000004</c:v>
                </c:pt>
                <c:pt idx="2551">
                  <c:v>687.0000000000003</c:v>
                </c:pt>
                <c:pt idx="2552">
                  <c:v>687.0000000000003</c:v>
                </c:pt>
                <c:pt idx="2553">
                  <c:v>687.0000000000003</c:v>
                </c:pt>
                <c:pt idx="2554">
                  <c:v>688.1000000000004</c:v>
                </c:pt>
                <c:pt idx="2555">
                  <c:v>696.5000000000003</c:v>
                </c:pt>
                <c:pt idx="2556">
                  <c:v>696.4000000000003</c:v>
                </c:pt>
                <c:pt idx="2557">
                  <c:v>696.6000000000004</c:v>
                </c:pt>
                <c:pt idx="2558">
                  <c:v>695.0000000000005</c:v>
                </c:pt>
                <c:pt idx="2559">
                  <c:v>696.7000000000005</c:v>
                </c:pt>
                <c:pt idx="2560">
                  <c:v>695.6000000000005</c:v>
                </c:pt>
                <c:pt idx="2561">
                  <c:v>701.6000000000005</c:v>
                </c:pt>
                <c:pt idx="2562">
                  <c:v>701.4000000000005</c:v>
                </c:pt>
                <c:pt idx="2563">
                  <c:v>701.5000000000006</c:v>
                </c:pt>
                <c:pt idx="2564">
                  <c:v>702.5000000000006</c:v>
                </c:pt>
                <c:pt idx="2565">
                  <c:v>699.0000000000006</c:v>
                </c:pt>
                <c:pt idx="2566">
                  <c:v>699.5000000000006</c:v>
                </c:pt>
                <c:pt idx="2567">
                  <c:v>698.9000000000005</c:v>
                </c:pt>
                <c:pt idx="2568">
                  <c:v>703.1000000000005</c:v>
                </c:pt>
                <c:pt idx="2569">
                  <c:v>702.1000000000005</c:v>
                </c:pt>
                <c:pt idx="2570">
                  <c:v>701.0000000000005</c:v>
                </c:pt>
                <c:pt idx="2571">
                  <c:v>708.4000000000004</c:v>
                </c:pt>
                <c:pt idx="2572">
                  <c:v>730.4000000000004</c:v>
                </c:pt>
                <c:pt idx="2573">
                  <c:v>732.3000000000004</c:v>
                </c:pt>
                <c:pt idx="2574">
                  <c:v>728.8000000000004</c:v>
                </c:pt>
                <c:pt idx="2575">
                  <c:v>727.5000000000005</c:v>
                </c:pt>
                <c:pt idx="2576">
                  <c:v>727.5000000000005</c:v>
                </c:pt>
                <c:pt idx="2577">
                  <c:v>740.3000000000004</c:v>
                </c:pt>
                <c:pt idx="2578">
                  <c:v>746.7000000000004</c:v>
                </c:pt>
                <c:pt idx="2579">
                  <c:v>745.0000000000003</c:v>
                </c:pt>
                <c:pt idx="2580">
                  <c:v>744.5000000000003</c:v>
                </c:pt>
                <c:pt idx="2581">
                  <c:v>740.0000000000003</c:v>
                </c:pt>
                <c:pt idx="2582">
                  <c:v>737.4000000000003</c:v>
                </c:pt>
                <c:pt idx="2583">
                  <c:v>739.7000000000003</c:v>
                </c:pt>
                <c:pt idx="2584">
                  <c:v>738.5000000000002</c:v>
                </c:pt>
                <c:pt idx="2585">
                  <c:v>738.5000000000002</c:v>
                </c:pt>
                <c:pt idx="2586">
                  <c:v>742.1000000000003</c:v>
                </c:pt>
                <c:pt idx="2587">
                  <c:v>745.5000000000002</c:v>
                </c:pt>
                <c:pt idx="2588">
                  <c:v>745.7000000000002</c:v>
                </c:pt>
                <c:pt idx="2589">
                  <c:v>747.3000000000002</c:v>
                </c:pt>
                <c:pt idx="2590">
                  <c:v>747.3000000000002</c:v>
                </c:pt>
                <c:pt idx="2591">
                  <c:v>751.4000000000001</c:v>
                </c:pt>
                <c:pt idx="2592">
                  <c:v>748.9000000000001</c:v>
                </c:pt>
                <c:pt idx="2593">
                  <c:v>746.2000000000002</c:v>
                </c:pt>
                <c:pt idx="2594">
                  <c:v>752.5000000000002</c:v>
                </c:pt>
                <c:pt idx="2595">
                  <c:v>751.8000000000003</c:v>
                </c:pt>
                <c:pt idx="2596">
                  <c:v>750.1000000000004</c:v>
                </c:pt>
                <c:pt idx="2597">
                  <c:v>748.2000000000004</c:v>
                </c:pt>
                <c:pt idx="2598">
                  <c:v>747.7000000000004</c:v>
                </c:pt>
                <c:pt idx="2599">
                  <c:v>748.0000000000005</c:v>
                </c:pt>
                <c:pt idx="2600">
                  <c:v>746.7000000000005</c:v>
                </c:pt>
                <c:pt idx="2601">
                  <c:v>746.9000000000005</c:v>
                </c:pt>
                <c:pt idx="2602">
                  <c:v>745.7000000000006</c:v>
                </c:pt>
                <c:pt idx="2603">
                  <c:v>745.7000000000006</c:v>
                </c:pt>
                <c:pt idx="2604">
                  <c:v>745.7000000000006</c:v>
                </c:pt>
                <c:pt idx="2605">
                  <c:v>745.7000000000006</c:v>
                </c:pt>
                <c:pt idx="2606">
                  <c:v>745.7000000000006</c:v>
                </c:pt>
                <c:pt idx="2607">
                  <c:v>744.4000000000007</c:v>
                </c:pt>
                <c:pt idx="2608">
                  <c:v>742.2000000000007</c:v>
                </c:pt>
                <c:pt idx="2609">
                  <c:v>742.4000000000008</c:v>
                </c:pt>
                <c:pt idx="2610">
                  <c:v>742.4000000000008</c:v>
                </c:pt>
                <c:pt idx="2611">
                  <c:v>742.0000000000008</c:v>
                </c:pt>
                <c:pt idx="2612">
                  <c:v>742.3000000000009</c:v>
                </c:pt>
                <c:pt idx="2613">
                  <c:v>741.700000000001</c:v>
                </c:pt>
                <c:pt idx="2614">
                  <c:v>743.300000000001</c:v>
                </c:pt>
                <c:pt idx="2615">
                  <c:v>750.900000000001</c:v>
                </c:pt>
                <c:pt idx="2616">
                  <c:v>749.600000000001</c:v>
                </c:pt>
                <c:pt idx="2617">
                  <c:v>748.2000000000011</c:v>
                </c:pt>
                <c:pt idx="2618">
                  <c:v>743.7000000000011</c:v>
                </c:pt>
                <c:pt idx="2619">
                  <c:v>755.000000000001</c:v>
                </c:pt>
                <c:pt idx="2620">
                  <c:v>754.300000000001</c:v>
                </c:pt>
                <c:pt idx="2621">
                  <c:v>753.300000000001</c:v>
                </c:pt>
                <c:pt idx="2622">
                  <c:v>752.300000000001</c:v>
                </c:pt>
                <c:pt idx="2623">
                  <c:v>745.400000000001</c:v>
                </c:pt>
                <c:pt idx="2624">
                  <c:v>745.400000000001</c:v>
                </c:pt>
                <c:pt idx="2625">
                  <c:v>744.700000000001</c:v>
                </c:pt>
                <c:pt idx="2626">
                  <c:v>744.700000000001</c:v>
                </c:pt>
                <c:pt idx="2627">
                  <c:v>744.700000000001</c:v>
                </c:pt>
                <c:pt idx="2628">
                  <c:v>744.900000000001</c:v>
                </c:pt>
                <c:pt idx="2629">
                  <c:v>748.7000000000011</c:v>
                </c:pt>
                <c:pt idx="2630">
                  <c:v>753.8000000000011</c:v>
                </c:pt>
                <c:pt idx="2631">
                  <c:v>754.2000000000011</c:v>
                </c:pt>
                <c:pt idx="2632">
                  <c:v>763.500000000001</c:v>
                </c:pt>
                <c:pt idx="2633">
                  <c:v>762.800000000001</c:v>
                </c:pt>
                <c:pt idx="2634">
                  <c:v>763.6000000000009</c:v>
                </c:pt>
                <c:pt idx="2635">
                  <c:v>769.200000000001</c:v>
                </c:pt>
                <c:pt idx="2636">
                  <c:v>766.700000000001</c:v>
                </c:pt>
                <c:pt idx="2637">
                  <c:v>765.0000000000009</c:v>
                </c:pt>
                <c:pt idx="2638">
                  <c:v>762.1000000000009</c:v>
                </c:pt>
                <c:pt idx="2639">
                  <c:v>762.6000000000009</c:v>
                </c:pt>
                <c:pt idx="2640">
                  <c:v>761.8000000000009</c:v>
                </c:pt>
                <c:pt idx="2641">
                  <c:v>759.5000000000008</c:v>
                </c:pt>
                <c:pt idx="2642">
                  <c:v>760.2000000000007</c:v>
                </c:pt>
                <c:pt idx="2643">
                  <c:v>758.5000000000007</c:v>
                </c:pt>
                <c:pt idx="2644">
                  <c:v>757.6000000000007</c:v>
                </c:pt>
                <c:pt idx="2645">
                  <c:v>757.4000000000008</c:v>
                </c:pt>
                <c:pt idx="2646">
                  <c:v>752.4000000000008</c:v>
                </c:pt>
                <c:pt idx="2647">
                  <c:v>750.9000000000008</c:v>
                </c:pt>
                <c:pt idx="2648">
                  <c:v>750.1000000000008</c:v>
                </c:pt>
                <c:pt idx="2649">
                  <c:v>748.5000000000008</c:v>
                </c:pt>
                <c:pt idx="2650">
                  <c:v>747.9000000000008</c:v>
                </c:pt>
                <c:pt idx="2651">
                  <c:v>752.4000000000008</c:v>
                </c:pt>
                <c:pt idx="2652">
                  <c:v>753.5000000000008</c:v>
                </c:pt>
                <c:pt idx="2653">
                  <c:v>754.2000000000008</c:v>
                </c:pt>
                <c:pt idx="2654">
                  <c:v>754.1000000000008</c:v>
                </c:pt>
                <c:pt idx="2655">
                  <c:v>753.4000000000008</c:v>
                </c:pt>
                <c:pt idx="2656">
                  <c:v>753.2000000000007</c:v>
                </c:pt>
                <c:pt idx="2657">
                  <c:v>753.6000000000007</c:v>
                </c:pt>
                <c:pt idx="2658">
                  <c:v>753.6000000000007</c:v>
                </c:pt>
                <c:pt idx="2659">
                  <c:v>753.3000000000006</c:v>
                </c:pt>
                <c:pt idx="2660">
                  <c:v>753.2000000000006</c:v>
                </c:pt>
                <c:pt idx="2661">
                  <c:v>753.3000000000006</c:v>
                </c:pt>
                <c:pt idx="2662">
                  <c:v>752.3000000000006</c:v>
                </c:pt>
                <c:pt idx="2663">
                  <c:v>746.9000000000007</c:v>
                </c:pt>
                <c:pt idx="2664">
                  <c:v>746.8000000000006</c:v>
                </c:pt>
                <c:pt idx="2665">
                  <c:v>746.6000000000006</c:v>
                </c:pt>
                <c:pt idx="2666">
                  <c:v>746.3000000000006</c:v>
                </c:pt>
                <c:pt idx="2667">
                  <c:v>748.4000000000007</c:v>
                </c:pt>
                <c:pt idx="2668">
                  <c:v>748.2000000000006</c:v>
                </c:pt>
                <c:pt idx="2669">
                  <c:v>747.6000000000006</c:v>
                </c:pt>
                <c:pt idx="2670">
                  <c:v>747.1000000000006</c:v>
                </c:pt>
                <c:pt idx="2671">
                  <c:v>746.7000000000006</c:v>
                </c:pt>
                <c:pt idx="2672">
                  <c:v>745.1000000000006</c:v>
                </c:pt>
                <c:pt idx="2673">
                  <c:v>745.3000000000005</c:v>
                </c:pt>
                <c:pt idx="2674">
                  <c:v>744.4000000000005</c:v>
                </c:pt>
                <c:pt idx="2675">
                  <c:v>761.6000000000006</c:v>
                </c:pt>
                <c:pt idx="2676">
                  <c:v>763.8000000000006</c:v>
                </c:pt>
                <c:pt idx="2677">
                  <c:v>763.6000000000007</c:v>
                </c:pt>
                <c:pt idx="2678">
                  <c:v>764.4000000000008</c:v>
                </c:pt>
                <c:pt idx="2679">
                  <c:v>764.0000000000008</c:v>
                </c:pt>
                <c:pt idx="2680">
                  <c:v>763.1000000000008</c:v>
                </c:pt>
                <c:pt idx="2681">
                  <c:v>763.7000000000008</c:v>
                </c:pt>
                <c:pt idx="2682">
                  <c:v>764.6000000000008</c:v>
                </c:pt>
                <c:pt idx="2683">
                  <c:v>763.7000000000008</c:v>
                </c:pt>
                <c:pt idx="2684">
                  <c:v>763.5000000000009</c:v>
                </c:pt>
                <c:pt idx="2685">
                  <c:v>761.800000000001</c:v>
                </c:pt>
                <c:pt idx="2686">
                  <c:v>761.500000000001</c:v>
                </c:pt>
                <c:pt idx="2687">
                  <c:v>761.2000000000011</c:v>
                </c:pt>
                <c:pt idx="2688">
                  <c:v>761.5000000000011</c:v>
                </c:pt>
                <c:pt idx="2689">
                  <c:v>760.8000000000012</c:v>
                </c:pt>
                <c:pt idx="2690">
                  <c:v>760.5000000000013</c:v>
                </c:pt>
                <c:pt idx="2691">
                  <c:v>757.0000000000013</c:v>
                </c:pt>
                <c:pt idx="2692">
                  <c:v>756.5000000000013</c:v>
                </c:pt>
                <c:pt idx="2693">
                  <c:v>755.6000000000013</c:v>
                </c:pt>
                <c:pt idx="2694">
                  <c:v>758.3000000000013</c:v>
                </c:pt>
                <c:pt idx="2695">
                  <c:v>761.1000000000014</c:v>
                </c:pt>
                <c:pt idx="2696">
                  <c:v>761.8000000000014</c:v>
                </c:pt>
                <c:pt idx="2697">
                  <c:v>761.8000000000014</c:v>
                </c:pt>
                <c:pt idx="2698">
                  <c:v>762.2000000000014</c:v>
                </c:pt>
                <c:pt idx="2699">
                  <c:v>761.9000000000015</c:v>
                </c:pt>
                <c:pt idx="2700">
                  <c:v>761.7000000000015</c:v>
                </c:pt>
                <c:pt idx="2701">
                  <c:v>761.7000000000015</c:v>
                </c:pt>
                <c:pt idx="2702">
                  <c:v>761.7000000000015</c:v>
                </c:pt>
                <c:pt idx="2703">
                  <c:v>761.7000000000015</c:v>
                </c:pt>
                <c:pt idx="2704">
                  <c:v>761.5000000000015</c:v>
                </c:pt>
                <c:pt idx="2705">
                  <c:v>761.5000000000015</c:v>
                </c:pt>
                <c:pt idx="2706">
                  <c:v>761.5000000000015</c:v>
                </c:pt>
                <c:pt idx="2707">
                  <c:v>761.5000000000015</c:v>
                </c:pt>
                <c:pt idx="2708">
                  <c:v>761.5000000000015</c:v>
                </c:pt>
                <c:pt idx="2709">
                  <c:v>761.5000000000015</c:v>
                </c:pt>
                <c:pt idx="2710">
                  <c:v>769.5000000000015</c:v>
                </c:pt>
                <c:pt idx="2711">
                  <c:v>769.5000000000015</c:v>
                </c:pt>
                <c:pt idx="2712">
                  <c:v>767.8000000000015</c:v>
                </c:pt>
                <c:pt idx="2713">
                  <c:v>766.9000000000016</c:v>
                </c:pt>
                <c:pt idx="2714">
                  <c:v>768.9000000000016</c:v>
                </c:pt>
                <c:pt idx="2715">
                  <c:v>769.5000000000016</c:v>
                </c:pt>
                <c:pt idx="2716">
                  <c:v>769.5000000000016</c:v>
                </c:pt>
                <c:pt idx="2717">
                  <c:v>769.0000000000016</c:v>
                </c:pt>
                <c:pt idx="2718">
                  <c:v>772.1000000000016</c:v>
                </c:pt>
                <c:pt idx="2719">
                  <c:v>774.1000000000016</c:v>
                </c:pt>
                <c:pt idx="2720">
                  <c:v>774.1000000000016</c:v>
                </c:pt>
                <c:pt idx="2721">
                  <c:v>774.1000000000016</c:v>
                </c:pt>
                <c:pt idx="2722">
                  <c:v>774.1000000000016</c:v>
                </c:pt>
                <c:pt idx="2723">
                  <c:v>774.1000000000016</c:v>
                </c:pt>
                <c:pt idx="2724">
                  <c:v>774.1000000000016</c:v>
                </c:pt>
                <c:pt idx="2725">
                  <c:v>774.1000000000016</c:v>
                </c:pt>
                <c:pt idx="2726">
                  <c:v>774.1000000000016</c:v>
                </c:pt>
                <c:pt idx="2727">
                  <c:v>774.1000000000016</c:v>
                </c:pt>
                <c:pt idx="2728">
                  <c:v>773.8000000000015</c:v>
                </c:pt>
                <c:pt idx="2729">
                  <c:v>775.1000000000015</c:v>
                </c:pt>
                <c:pt idx="2730">
                  <c:v>774.3000000000015</c:v>
                </c:pt>
                <c:pt idx="2731">
                  <c:v>775.1000000000016</c:v>
                </c:pt>
                <c:pt idx="2732">
                  <c:v>775.2000000000016</c:v>
                </c:pt>
                <c:pt idx="2733">
                  <c:v>775.0000000000016</c:v>
                </c:pt>
                <c:pt idx="2734">
                  <c:v>774.7000000000015</c:v>
                </c:pt>
                <c:pt idx="2735">
                  <c:v>774.6000000000015</c:v>
                </c:pt>
                <c:pt idx="2736">
                  <c:v>774.6000000000015</c:v>
                </c:pt>
                <c:pt idx="2737">
                  <c:v>774.1000000000015</c:v>
                </c:pt>
                <c:pt idx="2738">
                  <c:v>773.6000000000015</c:v>
                </c:pt>
                <c:pt idx="2739">
                  <c:v>774.5000000000015</c:v>
                </c:pt>
                <c:pt idx="2740">
                  <c:v>775.5000000000015</c:v>
                </c:pt>
                <c:pt idx="2741">
                  <c:v>774.9000000000015</c:v>
                </c:pt>
                <c:pt idx="2742">
                  <c:v>774.9000000000015</c:v>
                </c:pt>
                <c:pt idx="2743">
                  <c:v>770.8000000000015</c:v>
                </c:pt>
                <c:pt idx="2744">
                  <c:v>770.7000000000016</c:v>
                </c:pt>
                <c:pt idx="2745">
                  <c:v>762.8000000000017</c:v>
                </c:pt>
                <c:pt idx="2746">
                  <c:v>761.8000000000017</c:v>
                </c:pt>
                <c:pt idx="2747">
                  <c:v>760.8000000000017</c:v>
                </c:pt>
                <c:pt idx="2748">
                  <c:v>759.9000000000017</c:v>
                </c:pt>
                <c:pt idx="2749">
                  <c:v>762.7000000000018</c:v>
                </c:pt>
                <c:pt idx="2750">
                  <c:v>770.5000000000018</c:v>
                </c:pt>
                <c:pt idx="2751">
                  <c:v>773.3000000000019</c:v>
                </c:pt>
                <c:pt idx="2752">
                  <c:v>773.3000000000019</c:v>
                </c:pt>
                <c:pt idx="2753">
                  <c:v>773.3000000000019</c:v>
                </c:pt>
                <c:pt idx="2754">
                  <c:v>773.3000000000019</c:v>
                </c:pt>
                <c:pt idx="2755">
                  <c:v>773.6000000000018</c:v>
                </c:pt>
                <c:pt idx="2756">
                  <c:v>773.2000000000019</c:v>
                </c:pt>
                <c:pt idx="2757">
                  <c:v>772.8000000000019</c:v>
                </c:pt>
                <c:pt idx="2758">
                  <c:v>771.6000000000018</c:v>
                </c:pt>
                <c:pt idx="2759">
                  <c:v>771.6000000000018</c:v>
                </c:pt>
                <c:pt idx="2760">
                  <c:v>769.3000000000019</c:v>
                </c:pt>
                <c:pt idx="2761">
                  <c:v>769.600000000002</c:v>
                </c:pt>
                <c:pt idx="2762">
                  <c:v>769.400000000002</c:v>
                </c:pt>
                <c:pt idx="2763">
                  <c:v>768.900000000002</c:v>
                </c:pt>
                <c:pt idx="2764">
                  <c:v>768.800000000002</c:v>
                </c:pt>
                <c:pt idx="2765">
                  <c:v>768.100000000002</c:v>
                </c:pt>
                <c:pt idx="2766">
                  <c:v>767.4000000000019</c:v>
                </c:pt>
                <c:pt idx="2767">
                  <c:v>766.2000000000019</c:v>
                </c:pt>
                <c:pt idx="2768">
                  <c:v>765.1000000000018</c:v>
                </c:pt>
                <c:pt idx="2769">
                  <c:v>764.5000000000018</c:v>
                </c:pt>
                <c:pt idx="2770">
                  <c:v>765.2000000000018</c:v>
                </c:pt>
                <c:pt idx="2771">
                  <c:v>766.3000000000018</c:v>
                </c:pt>
                <c:pt idx="2772">
                  <c:v>766.1000000000018</c:v>
                </c:pt>
                <c:pt idx="2773">
                  <c:v>764.6000000000018</c:v>
                </c:pt>
                <c:pt idx="2774">
                  <c:v>764.1000000000018</c:v>
                </c:pt>
                <c:pt idx="2775">
                  <c:v>763.0000000000018</c:v>
                </c:pt>
                <c:pt idx="2776">
                  <c:v>760.7000000000018</c:v>
                </c:pt>
                <c:pt idx="2777">
                  <c:v>759.0000000000017</c:v>
                </c:pt>
                <c:pt idx="2778">
                  <c:v>758.2000000000016</c:v>
                </c:pt>
                <c:pt idx="2779">
                  <c:v>755.4000000000016</c:v>
                </c:pt>
                <c:pt idx="2780">
                  <c:v>754.6000000000015</c:v>
                </c:pt>
                <c:pt idx="2781">
                  <c:v>756.3000000000014</c:v>
                </c:pt>
                <c:pt idx="2782">
                  <c:v>753.4000000000015</c:v>
                </c:pt>
                <c:pt idx="2783">
                  <c:v>756.8000000000015</c:v>
                </c:pt>
                <c:pt idx="2784">
                  <c:v>754.1000000000016</c:v>
                </c:pt>
                <c:pt idx="2785">
                  <c:v>753.9000000000017</c:v>
                </c:pt>
                <c:pt idx="2786">
                  <c:v>753.7000000000018</c:v>
                </c:pt>
                <c:pt idx="2787">
                  <c:v>752.7000000000018</c:v>
                </c:pt>
                <c:pt idx="2788">
                  <c:v>752.2000000000018</c:v>
                </c:pt>
                <c:pt idx="2789">
                  <c:v>752.7000000000018</c:v>
                </c:pt>
                <c:pt idx="2790">
                  <c:v>752.7000000000018</c:v>
                </c:pt>
                <c:pt idx="2791">
                  <c:v>751.8000000000018</c:v>
                </c:pt>
                <c:pt idx="2792">
                  <c:v>752.8000000000018</c:v>
                </c:pt>
                <c:pt idx="2793">
                  <c:v>752.7000000000018</c:v>
                </c:pt>
                <c:pt idx="2794">
                  <c:v>752.7000000000018</c:v>
                </c:pt>
                <c:pt idx="2795">
                  <c:v>750.7000000000018</c:v>
                </c:pt>
                <c:pt idx="2796">
                  <c:v>756.0000000000017</c:v>
                </c:pt>
                <c:pt idx="2797">
                  <c:v>756.0000000000017</c:v>
                </c:pt>
                <c:pt idx="2798">
                  <c:v>756.0000000000017</c:v>
                </c:pt>
                <c:pt idx="2799">
                  <c:v>756.0000000000017</c:v>
                </c:pt>
                <c:pt idx="2800">
                  <c:v>756.0000000000017</c:v>
                </c:pt>
                <c:pt idx="2801">
                  <c:v>756.0000000000017</c:v>
                </c:pt>
                <c:pt idx="2802">
                  <c:v>756.0000000000017</c:v>
                </c:pt>
                <c:pt idx="2803">
                  <c:v>756.0000000000017</c:v>
                </c:pt>
                <c:pt idx="2804">
                  <c:v>756.0000000000017</c:v>
                </c:pt>
                <c:pt idx="2805">
                  <c:v>756.0000000000017</c:v>
                </c:pt>
                <c:pt idx="2806">
                  <c:v>756.0000000000017</c:v>
                </c:pt>
                <c:pt idx="2807">
                  <c:v>755.8000000000017</c:v>
                </c:pt>
                <c:pt idx="2808">
                  <c:v>756.1000000000016</c:v>
                </c:pt>
                <c:pt idx="2809">
                  <c:v>755.4000000000016</c:v>
                </c:pt>
                <c:pt idx="2810">
                  <c:v>753.6000000000015</c:v>
                </c:pt>
                <c:pt idx="2811">
                  <c:v>754.4000000000015</c:v>
                </c:pt>
                <c:pt idx="2812">
                  <c:v>754.1000000000015</c:v>
                </c:pt>
                <c:pt idx="2813">
                  <c:v>755.3000000000015</c:v>
                </c:pt>
                <c:pt idx="2814">
                  <c:v>753.8000000000015</c:v>
                </c:pt>
                <c:pt idx="2815">
                  <c:v>752.2000000000015</c:v>
                </c:pt>
                <c:pt idx="2816">
                  <c:v>753.2000000000015</c:v>
                </c:pt>
                <c:pt idx="2817">
                  <c:v>753.2000000000015</c:v>
                </c:pt>
                <c:pt idx="2818">
                  <c:v>753.2000000000015</c:v>
                </c:pt>
                <c:pt idx="2819">
                  <c:v>753.8000000000015</c:v>
                </c:pt>
                <c:pt idx="2820">
                  <c:v>753.6000000000015</c:v>
                </c:pt>
                <c:pt idx="2821">
                  <c:v>741.9000000000015</c:v>
                </c:pt>
                <c:pt idx="2822">
                  <c:v>738.1000000000015</c:v>
                </c:pt>
                <c:pt idx="2823">
                  <c:v>736.4000000000016</c:v>
                </c:pt>
                <c:pt idx="2824">
                  <c:v>734.8000000000015</c:v>
                </c:pt>
                <c:pt idx="2825">
                  <c:v>740.0000000000015</c:v>
                </c:pt>
                <c:pt idx="2826">
                  <c:v>739.1000000000015</c:v>
                </c:pt>
                <c:pt idx="2827">
                  <c:v>738.9000000000016</c:v>
                </c:pt>
                <c:pt idx="2828">
                  <c:v>743.4000000000016</c:v>
                </c:pt>
                <c:pt idx="2829">
                  <c:v>743.4000000000016</c:v>
                </c:pt>
                <c:pt idx="2830">
                  <c:v>742.4000000000016</c:v>
                </c:pt>
                <c:pt idx="2831">
                  <c:v>743.5000000000016</c:v>
                </c:pt>
                <c:pt idx="2832">
                  <c:v>743.5000000000016</c:v>
                </c:pt>
                <c:pt idx="2833">
                  <c:v>746.9000000000016</c:v>
                </c:pt>
                <c:pt idx="2834">
                  <c:v>746.6000000000016</c:v>
                </c:pt>
                <c:pt idx="2835">
                  <c:v>746.4000000000017</c:v>
                </c:pt>
                <c:pt idx="2836">
                  <c:v>748.0000000000017</c:v>
                </c:pt>
                <c:pt idx="2837">
                  <c:v>749.8000000000017</c:v>
                </c:pt>
                <c:pt idx="2838">
                  <c:v>749.6000000000016</c:v>
                </c:pt>
                <c:pt idx="2839">
                  <c:v>749.9000000000016</c:v>
                </c:pt>
                <c:pt idx="2840">
                  <c:v>748.6000000000015</c:v>
                </c:pt>
                <c:pt idx="2841">
                  <c:v>748.3000000000014</c:v>
                </c:pt>
                <c:pt idx="2842">
                  <c:v>748.8000000000014</c:v>
                </c:pt>
                <c:pt idx="2843">
                  <c:v>748.3000000000014</c:v>
                </c:pt>
                <c:pt idx="2844">
                  <c:v>748.0000000000014</c:v>
                </c:pt>
                <c:pt idx="2845">
                  <c:v>748.0000000000014</c:v>
                </c:pt>
                <c:pt idx="2846">
                  <c:v>748.0000000000014</c:v>
                </c:pt>
                <c:pt idx="2847">
                  <c:v>748.0000000000014</c:v>
                </c:pt>
                <c:pt idx="2848">
                  <c:v>748.0000000000014</c:v>
                </c:pt>
                <c:pt idx="2849">
                  <c:v>748.4000000000013</c:v>
                </c:pt>
                <c:pt idx="2850">
                  <c:v>748.4000000000013</c:v>
                </c:pt>
                <c:pt idx="2851">
                  <c:v>748.3000000000013</c:v>
                </c:pt>
                <c:pt idx="2852">
                  <c:v>748.4000000000013</c:v>
                </c:pt>
                <c:pt idx="2853">
                  <c:v>748.3000000000013</c:v>
                </c:pt>
                <c:pt idx="2854">
                  <c:v>748.3000000000013</c:v>
                </c:pt>
                <c:pt idx="2855">
                  <c:v>746.3000000000013</c:v>
                </c:pt>
                <c:pt idx="2856">
                  <c:v>744.9000000000012</c:v>
                </c:pt>
                <c:pt idx="2857">
                  <c:v>745.2000000000012</c:v>
                </c:pt>
                <c:pt idx="2858">
                  <c:v>746.3000000000012</c:v>
                </c:pt>
                <c:pt idx="2859">
                  <c:v>748.1000000000013</c:v>
                </c:pt>
                <c:pt idx="2860">
                  <c:v>748.1000000000013</c:v>
                </c:pt>
                <c:pt idx="2861">
                  <c:v>747.8000000000012</c:v>
                </c:pt>
                <c:pt idx="2862">
                  <c:v>747.2000000000012</c:v>
                </c:pt>
                <c:pt idx="2863">
                  <c:v>746.9000000000012</c:v>
                </c:pt>
                <c:pt idx="2864">
                  <c:v>747.5000000000013</c:v>
                </c:pt>
                <c:pt idx="2865">
                  <c:v>747.5000000000013</c:v>
                </c:pt>
                <c:pt idx="2866">
                  <c:v>747.5000000000013</c:v>
                </c:pt>
                <c:pt idx="2867">
                  <c:v>747.5000000000013</c:v>
                </c:pt>
                <c:pt idx="2868">
                  <c:v>747.5000000000013</c:v>
                </c:pt>
                <c:pt idx="2869">
                  <c:v>747.5000000000013</c:v>
                </c:pt>
                <c:pt idx="2870">
                  <c:v>747.5000000000013</c:v>
                </c:pt>
                <c:pt idx="2871">
                  <c:v>747.5000000000013</c:v>
                </c:pt>
                <c:pt idx="2872">
                  <c:v>747.5000000000013</c:v>
                </c:pt>
                <c:pt idx="2873">
                  <c:v>747.5000000000013</c:v>
                </c:pt>
                <c:pt idx="2874">
                  <c:v>746.8000000000013</c:v>
                </c:pt>
                <c:pt idx="2875">
                  <c:v>745.3000000000013</c:v>
                </c:pt>
                <c:pt idx="2876">
                  <c:v>745.3000000000013</c:v>
                </c:pt>
                <c:pt idx="2877">
                  <c:v>745.2000000000014</c:v>
                </c:pt>
                <c:pt idx="2878">
                  <c:v>744.9000000000015</c:v>
                </c:pt>
                <c:pt idx="2879">
                  <c:v>746.3000000000014</c:v>
                </c:pt>
                <c:pt idx="2880">
                  <c:v>746.3000000000014</c:v>
                </c:pt>
                <c:pt idx="2881">
                  <c:v>746.3000000000014</c:v>
                </c:pt>
                <c:pt idx="2882">
                  <c:v>746.3000000000014</c:v>
                </c:pt>
                <c:pt idx="2883">
                  <c:v>746.3000000000014</c:v>
                </c:pt>
                <c:pt idx="2884">
                  <c:v>746.3000000000014</c:v>
                </c:pt>
                <c:pt idx="2885">
                  <c:v>746.3000000000014</c:v>
                </c:pt>
                <c:pt idx="2886">
                  <c:v>746.3000000000014</c:v>
                </c:pt>
                <c:pt idx="2887">
                  <c:v>746.3000000000014</c:v>
                </c:pt>
                <c:pt idx="2888">
                  <c:v>746.3000000000014</c:v>
                </c:pt>
                <c:pt idx="2889">
                  <c:v>743.2000000000014</c:v>
                </c:pt>
                <c:pt idx="2890">
                  <c:v>743.2000000000014</c:v>
                </c:pt>
                <c:pt idx="2891">
                  <c:v>743.9000000000015</c:v>
                </c:pt>
                <c:pt idx="2892">
                  <c:v>743.3000000000014</c:v>
                </c:pt>
                <c:pt idx="2893">
                  <c:v>743.3000000000014</c:v>
                </c:pt>
                <c:pt idx="2894">
                  <c:v>743.0000000000015</c:v>
                </c:pt>
                <c:pt idx="2895">
                  <c:v>743.0000000000015</c:v>
                </c:pt>
                <c:pt idx="2896">
                  <c:v>743.0000000000015</c:v>
                </c:pt>
                <c:pt idx="2897">
                  <c:v>741.7000000000015</c:v>
                </c:pt>
                <c:pt idx="2898">
                  <c:v>741.7000000000015</c:v>
                </c:pt>
                <c:pt idx="2899">
                  <c:v>741.7000000000015</c:v>
                </c:pt>
                <c:pt idx="2900">
                  <c:v>741.7000000000015</c:v>
                </c:pt>
                <c:pt idx="2901">
                  <c:v>741.7000000000015</c:v>
                </c:pt>
                <c:pt idx="2902">
                  <c:v>741.7000000000015</c:v>
                </c:pt>
                <c:pt idx="2903">
                  <c:v>741.7000000000015</c:v>
                </c:pt>
                <c:pt idx="2904">
                  <c:v>741.7000000000015</c:v>
                </c:pt>
                <c:pt idx="2905">
                  <c:v>741.7000000000015</c:v>
                </c:pt>
                <c:pt idx="2906">
                  <c:v>741.7000000000015</c:v>
                </c:pt>
                <c:pt idx="2907">
                  <c:v>741.7000000000015</c:v>
                </c:pt>
                <c:pt idx="2908">
                  <c:v>741.7000000000015</c:v>
                </c:pt>
                <c:pt idx="2909">
                  <c:v>741.7000000000015</c:v>
                </c:pt>
                <c:pt idx="2910">
                  <c:v>741.7000000000015</c:v>
                </c:pt>
                <c:pt idx="2911">
                  <c:v>741.7000000000015</c:v>
                </c:pt>
                <c:pt idx="2912">
                  <c:v>741.7000000000015</c:v>
                </c:pt>
                <c:pt idx="2913">
                  <c:v>741.7000000000015</c:v>
                </c:pt>
                <c:pt idx="2914">
                  <c:v>741.7000000000015</c:v>
                </c:pt>
                <c:pt idx="2915">
                  <c:v>741.7000000000015</c:v>
                </c:pt>
                <c:pt idx="2916">
                  <c:v>741.7000000000015</c:v>
                </c:pt>
                <c:pt idx="2917">
                  <c:v>741.7000000000015</c:v>
                </c:pt>
                <c:pt idx="2918">
                  <c:v>741.7000000000015</c:v>
                </c:pt>
                <c:pt idx="2919">
                  <c:v>741.7000000000015</c:v>
                </c:pt>
                <c:pt idx="2920">
                  <c:v>741.7000000000015</c:v>
                </c:pt>
                <c:pt idx="2921">
                  <c:v>741.7000000000015</c:v>
                </c:pt>
                <c:pt idx="2922">
                  <c:v>741.7000000000015</c:v>
                </c:pt>
                <c:pt idx="2923">
                  <c:v>741.7000000000015</c:v>
                </c:pt>
                <c:pt idx="2924">
                  <c:v>741.7000000000015</c:v>
                </c:pt>
                <c:pt idx="2925">
                  <c:v>737.6000000000015</c:v>
                </c:pt>
                <c:pt idx="2926">
                  <c:v>750.5000000000015</c:v>
                </c:pt>
                <c:pt idx="2927">
                  <c:v>748.1000000000015</c:v>
                </c:pt>
                <c:pt idx="2928">
                  <c:v>749.1000000000015</c:v>
                </c:pt>
                <c:pt idx="2929">
                  <c:v>750.5000000000015</c:v>
                </c:pt>
                <c:pt idx="2930">
                  <c:v>749.7000000000015</c:v>
                </c:pt>
                <c:pt idx="2931">
                  <c:v>746.5000000000016</c:v>
                </c:pt>
                <c:pt idx="2932">
                  <c:v>744.8000000000017</c:v>
                </c:pt>
                <c:pt idx="2933">
                  <c:v>743.6000000000017</c:v>
                </c:pt>
                <c:pt idx="2934">
                  <c:v>743.3000000000018</c:v>
                </c:pt>
                <c:pt idx="2935">
                  <c:v>743.2000000000018</c:v>
                </c:pt>
                <c:pt idx="2936">
                  <c:v>753.2000000000018</c:v>
                </c:pt>
                <c:pt idx="2937">
                  <c:v>752.3000000000018</c:v>
                </c:pt>
                <c:pt idx="2938">
                  <c:v>756.1000000000017</c:v>
                </c:pt>
                <c:pt idx="2939">
                  <c:v>759.7000000000016</c:v>
                </c:pt>
                <c:pt idx="2940">
                  <c:v>759.2000000000016</c:v>
                </c:pt>
                <c:pt idx="2941">
                  <c:v>758.5000000000017</c:v>
                </c:pt>
                <c:pt idx="2942">
                  <c:v>759.7000000000018</c:v>
                </c:pt>
                <c:pt idx="2943">
                  <c:v>763.2000000000018</c:v>
                </c:pt>
                <c:pt idx="2944">
                  <c:v>766.7000000000018</c:v>
                </c:pt>
                <c:pt idx="2945">
                  <c:v>766.7000000000018</c:v>
                </c:pt>
                <c:pt idx="2946">
                  <c:v>773.4000000000017</c:v>
                </c:pt>
                <c:pt idx="2947">
                  <c:v>773.2000000000016</c:v>
                </c:pt>
                <c:pt idx="2948">
                  <c:v>771.8000000000017</c:v>
                </c:pt>
                <c:pt idx="2949">
                  <c:v>770.5000000000017</c:v>
                </c:pt>
                <c:pt idx="2950">
                  <c:v>774.8000000000018</c:v>
                </c:pt>
                <c:pt idx="2951">
                  <c:v>774.5000000000018</c:v>
                </c:pt>
                <c:pt idx="2952">
                  <c:v>784.9000000000018</c:v>
                </c:pt>
                <c:pt idx="2953">
                  <c:v>788.0000000000018</c:v>
                </c:pt>
                <c:pt idx="2954">
                  <c:v>788.6000000000018</c:v>
                </c:pt>
                <c:pt idx="2955">
                  <c:v>788.9000000000018</c:v>
                </c:pt>
                <c:pt idx="2956">
                  <c:v>787.8000000000018</c:v>
                </c:pt>
                <c:pt idx="2957">
                  <c:v>791.0000000000018</c:v>
                </c:pt>
                <c:pt idx="2958">
                  <c:v>797.7000000000019</c:v>
                </c:pt>
                <c:pt idx="2959">
                  <c:v>796.9000000000019</c:v>
                </c:pt>
                <c:pt idx="2960">
                  <c:v>793.600000000002</c:v>
                </c:pt>
                <c:pt idx="2961">
                  <c:v>783.200000000002</c:v>
                </c:pt>
                <c:pt idx="2962">
                  <c:v>806.500000000002</c:v>
                </c:pt>
                <c:pt idx="2963">
                  <c:v>803.500000000002</c:v>
                </c:pt>
                <c:pt idx="2964">
                  <c:v>837.700000000002</c:v>
                </c:pt>
                <c:pt idx="2965">
                  <c:v>838.9000000000019</c:v>
                </c:pt>
                <c:pt idx="2966">
                  <c:v>835.2000000000019</c:v>
                </c:pt>
                <c:pt idx="2967">
                  <c:v>840.4000000000019</c:v>
                </c:pt>
                <c:pt idx="2968">
                  <c:v>840.100000000002</c:v>
                </c:pt>
                <c:pt idx="2969">
                  <c:v>839.100000000002</c:v>
                </c:pt>
                <c:pt idx="2970">
                  <c:v>834.5000000000019</c:v>
                </c:pt>
                <c:pt idx="2971">
                  <c:v>834.9000000000019</c:v>
                </c:pt>
                <c:pt idx="2972">
                  <c:v>826.5000000000019</c:v>
                </c:pt>
                <c:pt idx="2973">
                  <c:v>840.100000000002</c:v>
                </c:pt>
                <c:pt idx="2974">
                  <c:v>838.0000000000019</c:v>
                </c:pt>
                <c:pt idx="2975">
                  <c:v>840.0000000000019</c:v>
                </c:pt>
                <c:pt idx="2976">
                  <c:v>839.200000000002</c:v>
                </c:pt>
                <c:pt idx="2977">
                  <c:v>859.700000000002</c:v>
                </c:pt>
                <c:pt idx="2978">
                  <c:v>874.700000000002</c:v>
                </c:pt>
                <c:pt idx="2979">
                  <c:v>874.200000000002</c:v>
                </c:pt>
                <c:pt idx="2980">
                  <c:v>874.200000000002</c:v>
                </c:pt>
                <c:pt idx="2981">
                  <c:v>874.300000000002</c:v>
                </c:pt>
                <c:pt idx="2982">
                  <c:v>875.000000000002</c:v>
                </c:pt>
                <c:pt idx="2983">
                  <c:v>877.2000000000021</c:v>
                </c:pt>
                <c:pt idx="2984">
                  <c:v>876.6000000000021</c:v>
                </c:pt>
                <c:pt idx="2985">
                  <c:v>868.6000000000021</c:v>
                </c:pt>
                <c:pt idx="2986">
                  <c:v>869.000000000002</c:v>
                </c:pt>
                <c:pt idx="2987">
                  <c:v>871.800000000002</c:v>
                </c:pt>
                <c:pt idx="2988">
                  <c:v>870.000000000002</c:v>
                </c:pt>
                <c:pt idx="2989">
                  <c:v>877.500000000002</c:v>
                </c:pt>
                <c:pt idx="2990">
                  <c:v>878.600000000002</c:v>
                </c:pt>
                <c:pt idx="2991">
                  <c:v>878.2000000000019</c:v>
                </c:pt>
                <c:pt idx="2992">
                  <c:v>879.9000000000018</c:v>
                </c:pt>
                <c:pt idx="2993">
                  <c:v>878.7000000000018</c:v>
                </c:pt>
                <c:pt idx="2994">
                  <c:v>885.3000000000018</c:v>
                </c:pt>
                <c:pt idx="2995">
                  <c:v>885.8000000000018</c:v>
                </c:pt>
                <c:pt idx="2996">
                  <c:v>884.4000000000017</c:v>
                </c:pt>
                <c:pt idx="2997">
                  <c:v>884.0000000000016</c:v>
                </c:pt>
                <c:pt idx="2998">
                  <c:v>882.9000000000016</c:v>
                </c:pt>
                <c:pt idx="2999">
                  <c:v>882.9000000000016</c:v>
                </c:pt>
                <c:pt idx="3000">
                  <c:v>881.5000000000016</c:v>
                </c:pt>
                <c:pt idx="3001">
                  <c:v>880.7000000000016</c:v>
                </c:pt>
                <c:pt idx="3002">
                  <c:v>879.2000000000016</c:v>
                </c:pt>
                <c:pt idx="3003">
                  <c:v>878.6000000000016</c:v>
                </c:pt>
                <c:pt idx="3004">
                  <c:v>877.9000000000016</c:v>
                </c:pt>
                <c:pt idx="3005">
                  <c:v>875.0000000000016</c:v>
                </c:pt>
                <c:pt idx="3006">
                  <c:v>876.3000000000017</c:v>
                </c:pt>
                <c:pt idx="3007">
                  <c:v>877.6000000000017</c:v>
                </c:pt>
                <c:pt idx="3008">
                  <c:v>872.0000000000018</c:v>
                </c:pt>
                <c:pt idx="3009">
                  <c:v>869.1000000000018</c:v>
                </c:pt>
                <c:pt idx="3010">
                  <c:v>870.8000000000018</c:v>
                </c:pt>
                <c:pt idx="3011">
                  <c:v>868.9000000000017</c:v>
                </c:pt>
                <c:pt idx="3012">
                  <c:v>868.2000000000016</c:v>
                </c:pt>
                <c:pt idx="3013">
                  <c:v>868.3000000000017</c:v>
                </c:pt>
                <c:pt idx="3014">
                  <c:v>864.7000000000016</c:v>
                </c:pt>
                <c:pt idx="3015">
                  <c:v>862.2000000000016</c:v>
                </c:pt>
                <c:pt idx="3016">
                  <c:v>862.2000000000016</c:v>
                </c:pt>
                <c:pt idx="3017">
                  <c:v>864.1000000000016</c:v>
                </c:pt>
                <c:pt idx="3018">
                  <c:v>862.2000000000016</c:v>
                </c:pt>
                <c:pt idx="3019">
                  <c:v>869.3000000000017</c:v>
                </c:pt>
                <c:pt idx="3020">
                  <c:v>868.4000000000017</c:v>
                </c:pt>
                <c:pt idx="3021">
                  <c:v>867.4000000000017</c:v>
                </c:pt>
                <c:pt idx="3022">
                  <c:v>866.1000000000017</c:v>
                </c:pt>
                <c:pt idx="3023">
                  <c:v>869.9000000000018</c:v>
                </c:pt>
                <c:pt idx="3024">
                  <c:v>870.5000000000018</c:v>
                </c:pt>
                <c:pt idx="3025">
                  <c:v>870.6000000000018</c:v>
                </c:pt>
                <c:pt idx="3026">
                  <c:v>870.2000000000019</c:v>
                </c:pt>
                <c:pt idx="3027">
                  <c:v>868.4000000000019</c:v>
                </c:pt>
                <c:pt idx="3028">
                  <c:v>867.800000000002</c:v>
                </c:pt>
                <c:pt idx="3029">
                  <c:v>866.300000000002</c:v>
                </c:pt>
                <c:pt idx="3030">
                  <c:v>867.100000000002</c:v>
                </c:pt>
                <c:pt idx="3031">
                  <c:v>870.800000000002</c:v>
                </c:pt>
                <c:pt idx="3032">
                  <c:v>872.900000000002</c:v>
                </c:pt>
                <c:pt idx="3033">
                  <c:v>873.100000000002</c:v>
                </c:pt>
                <c:pt idx="3034">
                  <c:v>873.100000000002</c:v>
                </c:pt>
                <c:pt idx="3035">
                  <c:v>873.100000000002</c:v>
                </c:pt>
                <c:pt idx="3036">
                  <c:v>873.2000000000019</c:v>
                </c:pt>
                <c:pt idx="3037">
                  <c:v>873.0000000000018</c:v>
                </c:pt>
                <c:pt idx="3038">
                  <c:v>872.5000000000018</c:v>
                </c:pt>
                <c:pt idx="3039">
                  <c:v>875.5000000000018</c:v>
                </c:pt>
                <c:pt idx="3040">
                  <c:v>875.3000000000018</c:v>
                </c:pt>
                <c:pt idx="3041">
                  <c:v>872.7000000000018</c:v>
                </c:pt>
                <c:pt idx="3042">
                  <c:v>870.1000000000017</c:v>
                </c:pt>
                <c:pt idx="3043">
                  <c:v>871.6000000000017</c:v>
                </c:pt>
                <c:pt idx="3044">
                  <c:v>871.7000000000018</c:v>
                </c:pt>
                <c:pt idx="3045">
                  <c:v>873.5000000000017</c:v>
                </c:pt>
                <c:pt idx="3046">
                  <c:v>874.1000000000017</c:v>
                </c:pt>
                <c:pt idx="3047">
                  <c:v>873.4000000000018</c:v>
                </c:pt>
                <c:pt idx="3048">
                  <c:v>875.1000000000018</c:v>
                </c:pt>
                <c:pt idx="3049">
                  <c:v>873.7000000000019</c:v>
                </c:pt>
                <c:pt idx="3050">
                  <c:v>874.7000000000019</c:v>
                </c:pt>
                <c:pt idx="3051">
                  <c:v>874.7000000000019</c:v>
                </c:pt>
                <c:pt idx="3052">
                  <c:v>874.7000000000019</c:v>
                </c:pt>
                <c:pt idx="3053">
                  <c:v>872.7000000000019</c:v>
                </c:pt>
                <c:pt idx="3054">
                  <c:v>870.7000000000019</c:v>
                </c:pt>
                <c:pt idx="3055">
                  <c:v>869.1000000000018</c:v>
                </c:pt>
                <c:pt idx="3056">
                  <c:v>869.2000000000019</c:v>
                </c:pt>
                <c:pt idx="3057">
                  <c:v>870.3000000000019</c:v>
                </c:pt>
                <c:pt idx="3058">
                  <c:v>869.7000000000019</c:v>
                </c:pt>
                <c:pt idx="3059">
                  <c:v>868.1000000000018</c:v>
                </c:pt>
                <c:pt idx="3060">
                  <c:v>867.3000000000018</c:v>
                </c:pt>
                <c:pt idx="3061">
                  <c:v>867.7000000000018</c:v>
                </c:pt>
                <c:pt idx="3062">
                  <c:v>867.7000000000018</c:v>
                </c:pt>
                <c:pt idx="3063">
                  <c:v>866.8000000000018</c:v>
                </c:pt>
                <c:pt idx="3064">
                  <c:v>869.6000000000018</c:v>
                </c:pt>
                <c:pt idx="3065">
                  <c:v>868.0000000000018</c:v>
                </c:pt>
                <c:pt idx="3066">
                  <c:v>868.1000000000017</c:v>
                </c:pt>
                <c:pt idx="3067">
                  <c:v>870.1000000000017</c:v>
                </c:pt>
                <c:pt idx="3068">
                  <c:v>870.0000000000018</c:v>
                </c:pt>
                <c:pt idx="3069">
                  <c:v>869.7000000000019</c:v>
                </c:pt>
                <c:pt idx="3070">
                  <c:v>869.0000000000018</c:v>
                </c:pt>
                <c:pt idx="3071">
                  <c:v>871.0000000000018</c:v>
                </c:pt>
                <c:pt idx="3072">
                  <c:v>871.5000000000018</c:v>
                </c:pt>
                <c:pt idx="3073">
                  <c:v>870.9000000000018</c:v>
                </c:pt>
                <c:pt idx="3074">
                  <c:v>869.9000000000018</c:v>
                </c:pt>
                <c:pt idx="3075">
                  <c:v>877.7000000000018</c:v>
                </c:pt>
                <c:pt idx="3076">
                  <c:v>876.5000000000017</c:v>
                </c:pt>
                <c:pt idx="3077">
                  <c:v>876.1000000000017</c:v>
                </c:pt>
                <c:pt idx="3078">
                  <c:v>875.6000000000017</c:v>
                </c:pt>
                <c:pt idx="3079">
                  <c:v>874.9000000000017</c:v>
                </c:pt>
                <c:pt idx="3080">
                  <c:v>874.9000000000017</c:v>
                </c:pt>
                <c:pt idx="3081">
                  <c:v>873.0000000000017</c:v>
                </c:pt>
                <c:pt idx="3082">
                  <c:v>874.1000000000017</c:v>
                </c:pt>
                <c:pt idx="3083">
                  <c:v>874.1000000000017</c:v>
                </c:pt>
                <c:pt idx="3084">
                  <c:v>874.1000000000017</c:v>
                </c:pt>
                <c:pt idx="3085">
                  <c:v>874.1000000000017</c:v>
                </c:pt>
                <c:pt idx="3086">
                  <c:v>874.1000000000017</c:v>
                </c:pt>
                <c:pt idx="3087">
                  <c:v>875.8000000000018</c:v>
                </c:pt>
                <c:pt idx="3088">
                  <c:v>875.8000000000018</c:v>
                </c:pt>
                <c:pt idx="3089">
                  <c:v>875.7000000000018</c:v>
                </c:pt>
                <c:pt idx="3090">
                  <c:v>875.7000000000018</c:v>
                </c:pt>
                <c:pt idx="3091">
                  <c:v>875.7000000000018</c:v>
                </c:pt>
                <c:pt idx="3092">
                  <c:v>875.7000000000018</c:v>
                </c:pt>
                <c:pt idx="3093">
                  <c:v>874.9000000000017</c:v>
                </c:pt>
                <c:pt idx="3094">
                  <c:v>875.0000000000016</c:v>
                </c:pt>
                <c:pt idx="3095">
                  <c:v>874.6000000000015</c:v>
                </c:pt>
                <c:pt idx="3096">
                  <c:v>875.9000000000015</c:v>
                </c:pt>
                <c:pt idx="3097">
                  <c:v>878.2000000000014</c:v>
                </c:pt>
                <c:pt idx="3098">
                  <c:v>883.1000000000014</c:v>
                </c:pt>
                <c:pt idx="3099">
                  <c:v>882.3000000000014</c:v>
                </c:pt>
                <c:pt idx="3100">
                  <c:v>882.3000000000014</c:v>
                </c:pt>
                <c:pt idx="3101">
                  <c:v>880.1000000000014</c:v>
                </c:pt>
                <c:pt idx="3102">
                  <c:v>880.3000000000013</c:v>
                </c:pt>
                <c:pt idx="3103">
                  <c:v>879.4000000000012</c:v>
                </c:pt>
                <c:pt idx="3104">
                  <c:v>880.4000000000012</c:v>
                </c:pt>
                <c:pt idx="3105">
                  <c:v>877.5000000000013</c:v>
                </c:pt>
                <c:pt idx="3106">
                  <c:v>875.0000000000013</c:v>
                </c:pt>
                <c:pt idx="3107">
                  <c:v>878.4000000000012</c:v>
                </c:pt>
                <c:pt idx="3108">
                  <c:v>879.3000000000012</c:v>
                </c:pt>
                <c:pt idx="3109">
                  <c:v>878.5000000000013</c:v>
                </c:pt>
                <c:pt idx="3110">
                  <c:v>878.1000000000013</c:v>
                </c:pt>
                <c:pt idx="3111">
                  <c:v>878.6000000000013</c:v>
                </c:pt>
                <c:pt idx="3112">
                  <c:v>878.8000000000013</c:v>
                </c:pt>
                <c:pt idx="3113">
                  <c:v>877.3000000000013</c:v>
                </c:pt>
                <c:pt idx="3114">
                  <c:v>877.5000000000013</c:v>
                </c:pt>
                <c:pt idx="3115">
                  <c:v>878.1000000000013</c:v>
                </c:pt>
                <c:pt idx="3116">
                  <c:v>877.7000000000013</c:v>
                </c:pt>
                <c:pt idx="3117">
                  <c:v>877.3000000000013</c:v>
                </c:pt>
                <c:pt idx="3118">
                  <c:v>880.2000000000014</c:v>
                </c:pt>
                <c:pt idx="3119">
                  <c:v>884.5000000000015</c:v>
                </c:pt>
                <c:pt idx="3120">
                  <c:v>884.5000000000015</c:v>
                </c:pt>
                <c:pt idx="3121">
                  <c:v>884.5000000000015</c:v>
                </c:pt>
                <c:pt idx="3122">
                  <c:v>884.5000000000015</c:v>
                </c:pt>
                <c:pt idx="3123">
                  <c:v>884.5000000000015</c:v>
                </c:pt>
                <c:pt idx="3124">
                  <c:v>884.5000000000015</c:v>
                </c:pt>
                <c:pt idx="3125">
                  <c:v>882.5000000000015</c:v>
                </c:pt>
                <c:pt idx="3126">
                  <c:v>883.5000000000015</c:v>
                </c:pt>
                <c:pt idx="3127">
                  <c:v>883.5000000000015</c:v>
                </c:pt>
                <c:pt idx="3128">
                  <c:v>882.7000000000015</c:v>
                </c:pt>
                <c:pt idx="3129">
                  <c:v>882.6000000000015</c:v>
                </c:pt>
                <c:pt idx="3130">
                  <c:v>882.2000000000014</c:v>
                </c:pt>
                <c:pt idx="3131">
                  <c:v>882.0000000000014</c:v>
                </c:pt>
                <c:pt idx="3132">
                  <c:v>882.0000000000014</c:v>
                </c:pt>
                <c:pt idx="3133">
                  <c:v>879.1000000000014</c:v>
                </c:pt>
                <c:pt idx="3134">
                  <c:v>879.7000000000014</c:v>
                </c:pt>
                <c:pt idx="3135">
                  <c:v>879.8000000000014</c:v>
                </c:pt>
                <c:pt idx="3136">
                  <c:v>880.1000000000015</c:v>
                </c:pt>
                <c:pt idx="3137">
                  <c:v>880.1000000000015</c:v>
                </c:pt>
                <c:pt idx="3138">
                  <c:v>889.8000000000014</c:v>
                </c:pt>
                <c:pt idx="3139">
                  <c:v>888.9000000000015</c:v>
                </c:pt>
                <c:pt idx="3140">
                  <c:v>890.3000000000015</c:v>
                </c:pt>
                <c:pt idx="3141">
                  <c:v>889.8000000000015</c:v>
                </c:pt>
                <c:pt idx="3142">
                  <c:v>890.9000000000015</c:v>
                </c:pt>
                <c:pt idx="3143">
                  <c:v>892.7000000000014</c:v>
                </c:pt>
                <c:pt idx="3144">
                  <c:v>892.5000000000014</c:v>
                </c:pt>
                <c:pt idx="3145">
                  <c:v>892.7000000000013</c:v>
                </c:pt>
                <c:pt idx="3146">
                  <c:v>891.7000000000013</c:v>
                </c:pt>
                <c:pt idx="3147">
                  <c:v>891.9000000000013</c:v>
                </c:pt>
                <c:pt idx="3148">
                  <c:v>891.9000000000013</c:v>
                </c:pt>
                <c:pt idx="3149">
                  <c:v>891.9000000000013</c:v>
                </c:pt>
                <c:pt idx="3150">
                  <c:v>891.9000000000013</c:v>
                </c:pt>
                <c:pt idx="3151">
                  <c:v>891.9000000000013</c:v>
                </c:pt>
                <c:pt idx="3152">
                  <c:v>891.9000000000013</c:v>
                </c:pt>
                <c:pt idx="3153">
                  <c:v>891.9000000000013</c:v>
                </c:pt>
                <c:pt idx="3154">
                  <c:v>891.9000000000013</c:v>
                </c:pt>
                <c:pt idx="3155">
                  <c:v>891.9000000000013</c:v>
                </c:pt>
                <c:pt idx="3156">
                  <c:v>891.9000000000013</c:v>
                </c:pt>
                <c:pt idx="3157">
                  <c:v>891.9000000000013</c:v>
                </c:pt>
                <c:pt idx="3158">
                  <c:v>891.9000000000013</c:v>
                </c:pt>
                <c:pt idx="3159">
                  <c:v>891.9000000000013</c:v>
                </c:pt>
                <c:pt idx="3160">
                  <c:v>891.9000000000013</c:v>
                </c:pt>
                <c:pt idx="3161">
                  <c:v>891.9000000000013</c:v>
                </c:pt>
                <c:pt idx="3162">
                  <c:v>891.9000000000013</c:v>
                </c:pt>
                <c:pt idx="3163">
                  <c:v>891.9000000000013</c:v>
                </c:pt>
                <c:pt idx="3164">
                  <c:v>891.9000000000013</c:v>
                </c:pt>
                <c:pt idx="3165">
                  <c:v>891.9000000000013</c:v>
                </c:pt>
                <c:pt idx="3166">
                  <c:v>891.9000000000013</c:v>
                </c:pt>
                <c:pt idx="3167">
                  <c:v>891.9000000000013</c:v>
                </c:pt>
                <c:pt idx="3168">
                  <c:v>891.8000000000013</c:v>
                </c:pt>
                <c:pt idx="3169">
                  <c:v>890.2000000000013</c:v>
                </c:pt>
                <c:pt idx="3170">
                  <c:v>892.9000000000013</c:v>
                </c:pt>
                <c:pt idx="3171">
                  <c:v>892.4000000000013</c:v>
                </c:pt>
                <c:pt idx="3172">
                  <c:v>895.9000000000013</c:v>
                </c:pt>
                <c:pt idx="3173">
                  <c:v>895.2000000000014</c:v>
                </c:pt>
                <c:pt idx="3174">
                  <c:v>894.4000000000015</c:v>
                </c:pt>
                <c:pt idx="3175">
                  <c:v>898.6000000000015</c:v>
                </c:pt>
                <c:pt idx="3176">
                  <c:v>898.2000000000015</c:v>
                </c:pt>
                <c:pt idx="3177">
                  <c:v>897.1000000000015</c:v>
                </c:pt>
                <c:pt idx="3178">
                  <c:v>896.6000000000015</c:v>
                </c:pt>
                <c:pt idx="3179">
                  <c:v>895.3000000000015</c:v>
                </c:pt>
                <c:pt idx="3180">
                  <c:v>895.7000000000016</c:v>
                </c:pt>
                <c:pt idx="3181">
                  <c:v>894.9000000000017</c:v>
                </c:pt>
                <c:pt idx="3182">
                  <c:v>896.1000000000017</c:v>
                </c:pt>
                <c:pt idx="3183">
                  <c:v>899.8000000000018</c:v>
                </c:pt>
                <c:pt idx="3184">
                  <c:v>901.0000000000018</c:v>
                </c:pt>
                <c:pt idx="3185">
                  <c:v>909.7000000000019</c:v>
                </c:pt>
                <c:pt idx="3186">
                  <c:v>906.1000000000018</c:v>
                </c:pt>
                <c:pt idx="3187">
                  <c:v>906.7000000000019</c:v>
                </c:pt>
                <c:pt idx="3188">
                  <c:v>905.3000000000019</c:v>
                </c:pt>
                <c:pt idx="3189">
                  <c:v>903.9000000000019</c:v>
                </c:pt>
                <c:pt idx="3190">
                  <c:v>904.200000000002</c:v>
                </c:pt>
                <c:pt idx="3191">
                  <c:v>903.000000000002</c:v>
                </c:pt>
                <c:pt idx="3192">
                  <c:v>902.9000000000021</c:v>
                </c:pt>
                <c:pt idx="3193">
                  <c:v>902.2000000000022</c:v>
                </c:pt>
                <c:pt idx="3194">
                  <c:v>902.9000000000023</c:v>
                </c:pt>
                <c:pt idx="3195">
                  <c:v>902.8000000000022</c:v>
                </c:pt>
                <c:pt idx="3196">
                  <c:v>902.0000000000022</c:v>
                </c:pt>
                <c:pt idx="3197">
                  <c:v>902.6000000000022</c:v>
                </c:pt>
                <c:pt idx="3198">
                  <c:v>902.0000000000023</c:v>
                </c:pt>
                <c:pt idx="3199">
                  <c:v>899.9000000000024</c:v>
                </c:pt>
                <c:pt idx="3200">
                  <c:v>901.7000000000024</c:v>
                </c:pt>
                <c:pt idx="3201">
                  <c:v>899.0000000000025</c:v>
                </c:pt>
                <c:pt idx="3202">
                  <c:v>898.0000000000025</c:v>
                </c:pt>
                <c:pt idx="3203">
                  <c:v>895.6000000000024</c:v>
                </c:pt>
                <c:pt idx="3204">
                  <c:v>895.4000000000024</c:v>
                </c:pt>
                <c:pt idx="3205">
                  <c:v>895.1000000000024</c:v>
                </c:pt>
                <c:pt idx="3206">
                  <c:v>894.3000000000025</c:v>
                </c:pt>
                <c:pt idx="3207">
                  <c:v>896.7000000000024</c:v>
                </c:pt>
                <c:pt idx="3208">
                  <c:v>896.5000000000024</c:v>
                </c:pt>
                <c:pt idx="3209">
                  <c:v>896.0000000000024</c:v>
                </c:pt>
                <c:pt idx="3210">
                  <c:v>897.0000000000024</c:v>
                </c:pt>
                <c:pt idx="3211">
                  <c:v>897.0000000000024</c:v>
                </c:pt>
                <c:pt idx="3212">
                  <c:v>895.7000000000024</c:v>
                </c:pt>
                <c:pt idx="3213">
                  <c:v>896.3000000000025</c:v>
                </c:pt>
                <c:pt idx="3214">
                  <c:v>895.6000000000024</c:v>
                </c:pt>
                <c:pt idx="3215">
                  <c:v>894.5000000000024</c:v>
                </c:pt>
                <c:pt idx="3216">
                  <c:v>893.8000000000025</c:v>
                </c:pt>
                <c:pt idx="3217">
                  <c:v>893.8000000000025</c:v>
                </c:pt>
                <c:pt idx="3218">
                  <c:v>893.1000000000024</c:v>
                </c:pt>
                <c:pt idx="3219">
                  <c:v>891.4000000000024</c:v>
                </c:pt>
                <c:pt idx="3220">
                  <c:v>891.7000000000023</c:v>
                </c:pt>
                <c:pt idx="3221">
                  <c:v>890.1000000000023</c:v>
                </c:pt>
                <c:pt idx="3222">
                  <c:v>889.2000000000023</c:v>
                </c:pt>
                <c:pt idx="3223">
                  <c:v>889.1000000000024</c:v>
                </c:pt>
                <c:pt idx="3224">
                  <c:v>888.4000000000025</c:v>
                </c:pt>
                <c:pt idx="3225">
                  <c:v>889.4000000000025</c:v>
                </c:pt>
                <c:pt idx="3226">
                  <c:v>889.4000000000025</c:v>
                </c:pt>
                <c:pt idx="3227">
                  <c:v>887.4000000000025</c:v>
                </c:pt>
                <c:pt idx="3228">
                  <c:v>886.4000000000025</c:v>
                </c:pt>
                <c:pt idx="3229">
                  <c:v>886.6000000000025</c:v>
                </c:pt>
                <c:pt idx="3230">
                  <c:v>886.8000000000026</c:v>
                </c:pt>
                <c:pt idx="3231">
                  <c:v>886.8000000000026</c:v>
                </c:pt>
                <c:pt idx="3232">
                  <c:v>886.8000000000026</c:v>
                </c:pt>
                <c:pt idx="3233">
                  <c:v>886.8000000000026</c:v>
                </c:pt>
                <c:pt idx="3234">
                  <c:v>886.8000000000026</c:v>
                </c:pt>
                <c:pt idx="3235">
                  <c:v>888.3000000000026</c:v>
                </c:pt>
                <c:pt idx="3236">
                  <c:v>888.3000000000026</c:v>
                </c:pt>
                <c:pt idx="3237">
                  <c:v>887.0000000000026</c:v>
                </c:pt>
                <c:pt idx="3238">
                  <c:v>886.5000000000026</c:v>
                </c:pt>
                <c:pt idx="3239">
                  <c:v>886.5000000000026</c:v>
                </c:pt>
                <c:pt idx="3240">
                  <c:v>886.5000000000026</c:v>
                </c:pt>
                <c:pt idx="3241">
                  <c:v>881.5000000000026</c:v>
                </c:pt>
                <c:pt idx="3242">
                  <c:v>878.0000000000026</c:v>
                </c:pt>
                <c:pt idx="3243">
                  <c:v>878.2000000000025</c:v>
                </c:pt>
                <c:pt idx="3244">
                  <c:v>878.2000000000025</c:v>
                </c:pt>
                <c:pt idx="3245">
                  <c:v>878.3000000000026</c:v>
                </c:pt>
                <c:pt idx="3246">
                  <c:v>878.3000000000026</c:v>
                </c:pt>
                <c:pt idx="3247">
                  <c:v>878.3000000000026</c:v>
                </c:pt>
                <c:pt idx="3248">
                  <c:v>878.3000000000026</c:v>
                </c:pt>
                <c:pt idx="3249">
                  <c:v>878.3000000000026</c:v>
                </c:pt>
                <c:pt idx="3250">
                  <c:v>878.2000000000025</c:v>
                </c:pt>
                <c:pt idx="3251">
                  <c:v>879.6000000000025</c:v>
                </c:pt>
                <c:pt idx="3252">
                  <c:v>879.6000000000025</c:v>
                </c:pt>
                <c:pt idx="3253">
                  <c:v>879.6000000000025</c:v>
                </c:pt>
                <c:pt idx="3254">
                  <c:v>879.6000000000025</c:v>
                </c:pt>
                <c:pt idx="3255">
                  <c:v>879.6000000000025</c:v>
                </c:pt>
                <c:pt idx="3256">
                  <c:v>879.6000000000025</c:v>
                </c:pt>
                <c:pt idx="3257">
                  <c:v>879.6000000000025</c:v>
                </c:pt>
                <c:pt idx="3258">
                  <c:v>879.6000000000025</c:v>
                </c:pt>
                <c:pt idx="3259">
                  <c:v>879.6000000000025</c:v>
                </c:pt>
                <c:pt idx="3260">
                  <c:v>879.6000000000025</c:v>
                </c:pt>
                <c:pt idx="3261">
                  <c:v>882.1000000000025</c:v>
                </c:pt>
                <c:pt idx="3262">
                  <c:v>882.1000000000025</c:v>
                </c:pt>
                <c:pt idx="3263">
                  <c:v>883.1000000000025</c:v>
                </c:pt>
                <c:pt idx="3264">
                  <c:v>883.1000000000025</c:v>
                </c:pt>
                <c:pt idx="3265">
                  <c:v>884.1000000000025</c:v>
                </c:pt>
                <c:pt idx="3266">
                  <c:v>884.1000000000025</c:v>
                </c:pt>
                <c:pt idx="3267">
                  <c:v>884.1000000000025</c:v>
                </c:pt>
                <c:pt idx="3268">
                  <c:v>884.1000000000025</c:v>
                </c:pt>
                <c:pt idx="3269">
                  <c:v>884.1000000000025</c:v>
                </c:pt>
                <c:pt idx="3270">
                  <c:v>884.1000000000025</c:v>
                </c:pt>
                <c:pt idx="3271">
                  <c:v>884.9000000000026</c:v>
                </c:pt>
                <c:pt idx="3272">
                  <c:v>884.9000000000026</c:v>
                </c:pt>
                <c:pt idx="3273">
                  <c:v>884.1000000000025</c:v>
                </c:pt>
                <c:pt idx="3274">
                  <c:v>884.1000000000025</c:v>
                </c:pt>
                <c:pt idx="3275">
                  <c:v>883.1000000000025</c:v>
                </c:pt>
                <c:pt idx="3276">
                  <c:v>882.6000000000025</c:v>
                </c:pt>
                <c:pt idx="3277">
                  <c:v>882.8000000000026</c:v>
                </c:pt>
                <c:pt idx="3278">
                  <c:v>882.8000000000026</c:v>
                </c:pt>
                <c:pt idx="3279">
                  <c:v>884.0000000000025</c:v>
                </c:pt>
                <c:pt idx="3280">
                  <c:v>883.9000000000025</c:v>
                </c:pt>
                <c:pt idx="3281">
                  <c:v>884.0000000000025</c:v>
                </c:pt>
                <c:pt idx="3282">
                  <c:v>884.1000000000025</c:v>
                </c:pt>
                <c:pt idx="3283">
                  <c:v>883.6000000000025</c:v>
                </c:pt>
                <c:pt idx="3284">
                  <c:v>883.0000000000025</c:v>
                </c:pt>
                <c:pt idx="3285">
                  <c:v>887.9000000000025</c:v>
                </c:pt>
                <c:pt idx="3286">
                  <c:v>887.9000000000025</c:v>
                </c:pt>
                <c:pt idx="3287">
                  <c:v>887.9000000000025</c:v>
                </c:pt>
                <c:pt idx="3288">
                  <c:v>887.0000000000025</c:v>
                </c:pt>
                <c:pt idx="3289">
                  <c:v>887.6000000000025</c:v>
                </c:pt>
                <c:pt idx="3290">
                  <c:v>888.1000000000025</c:v>
                </c:pt>
                <c:pt idx="3291">
                  <c:v>888.1000000000025</c:v>
                </c:pt>
                <c:pt idx="3292">
                  <c:v>888.1000000000025</c:v>
                </c:pt>
                <c:pt idx="3293">
                  <c:v>888.1000000000025</c:v>
                </c:pt>
                <c:pt idx="3294">
                  <c:v>889.1000000000025</c:v>
                </c:pt>
                <c:pt idx="3295">
                  <c:v>889.1000000000025</c:v>
                </c:pt>
                <c:pt idx="3296">
                  <c:v>889.1000000000025</c:v>
                </c:pt>
                <c:pt idx="3297">
                  <c:v>889.1000000000025</c:v>
                </c:pt>
                <c:pt idx="3298">
                  <c:v>889.1000000000025</c:v>
                </c:pt>
                <c:pt idx="3299">
                  <c:v>889.1000000000025</c:v>
                </c:pt>
                <c:pt idx="3300">
                  <c:v>889.1000000000025</c:v>
                </c:pt>
                <c:pt idx="3301">
                  <c:v>889.1000000000025</c:v>
                </c:pt>
                <c:pt idx="3302">
                  <c:v>889.1000000000025</c:v>
                </c:pt>
                <c:pt idx="3303">
                  <c:v>889.1000000000025</c:v>
                </c:pt>
                <c:pt idx="3304">
                  <c:v>889.0000000000025</c:v>
                </c:pt>
                <c:pt idx="3305">
                  <c:v>886.9000000000025</c:v>
                </c:pt>
                <c:pt idx="3306">
                  <c:v>889.9000000000025</c:v>
                </c:pt>
                <c:pt idx="3307">
                  <c:v>889.9000000000025</c:v>
                </c:pt>
                <c:pt idx="3308">
                  <c:v>889.1000000000024</c:v>
                </c:pt>
                <c:pt idx="3309">
                  <c:v>890.5000000000024</c:v>
                </c:pt>
                <c:pt idx="3310">
                  <c:v>891.8000000000025</c:v>
                </c:pt>
                <c:pt idx="3311">
                  <c:v>891.7000000000025</c:v>
                </c:pt>
                <c:pt idx="3312">
                  <c:v>891.6000000000026</c:v>
                </c:pt>
                <c:pt idx="3313">
                  <c:v>888.6000000000026</c:v>
                </c:pt>
                <c:pt idx="3314">
                  <c:v>889.4000000000026</c:v>
                </c:pt>
                <c:pt idx="3315">
                  <c:v>891.9000000000026</c:v>
                </c:pt>
                <c:pt idx="3316">
                  <c:v>891.9000000000026</c:v>
                </c:pt>
                <c:pt idx="3317">
                  <c:v>891.9000000000026</c:v>
                </c:pt>
                <c:pt idx="3318">
                  <c:v>893.4000000000026</c:v>
                </c:pt>
                <c:pt idx="3319">
                  <c:v>893.5000000000026</c:v>
                </c:pt>
                <c:pt idx="3320">
                  <c:v>893.2000000000027</c:v>
                </c:pt>
                <c:pt idx="3321">
                  <c:v>892.9000000000027</c:v>
                </c:pt>
                <c:pt idx="3322">
                  <c:v>893.0000000000027</c:v>
                </c:pt>
                <c:pt idx="3323">
                  <c:v>893.0000000000027</c:v>
                </c:pt>
                <c:pt idx="3324">
                  <c:v>893.0000000000027</c:v>
                </c:pt>
                <c:pt idx="3325">
                  <c:v>891.0000000000027</c:v>
                </c:pt>
                <c:pt idx="3326">
                  <c:v>892.2000000000028</c:v>
                </c:pt>
                <c:pt idx="3327">
                  <c:v>892.0000000000028</c:v>
                </c:pt>
                <c:pt idx="3328">
                  <c:v>891.9000000000028</c:v>
                </c:pt>
                <c:pt idx="3329">
                  <c:v>891.8000000000028</c:v>
                </c:pt>
                <c:pt idx="3330">
                  <c:v>892.0000000000028</c:v>
                </c:pt>
                <c:pt idx="3331">
                  <c:v>892.0000000000028</c:v>
                </c:pt>
                <c:pt idx="3332">
                  <c:v>892.0000000000028</c:v>
                </c:pt>
                <c:pt idx="3333">
                  <c:v>892.0000000000028</c:v>
                </c:pt>
                <c:pt idx="3334">
                  <c:v>892.0000000000028</c:v>
                </c:pt>
                <c:pt idx="3335">
                  <c:v>892.0000000000028</c:v>
                </c:pt>
                <c:pt idx="3336">
                  <c:v>891.9000000000028</c:v>
                </c:pt>
                <c:pt idx="3337">
                  <c:v>891.8000000000028</c:v>
                </c:pt>
                <c:pt idx="3338">
                  <c:v>891.8000000000028</c:v>
                </c:pt>
                <c:pt idx="3339">
                  <c:v>891.6000000000029</c:v>
                </c:pt>
                <c:pt idx="3340">
                  <c:v>893.2000000000029</c:v>
                </c:pt>
                <c:pt idx="3341">
                  <c:v>892.5000000000028</c:v>
                </c:pt>
                <c:pt idx="3342">
                  <c:v>893.2000000000028</c:v>
                </c:pt>
                <c:pt idx="3343">
                  <c:v>897.1000000000028</c:v>
                </c:pt>
                <c:pt idx="3344">
                  <c:v>897.1000000000028</c:v>
                </c:pt>
                <c:pt idx="3345">
                  <c:v>897.1000000000028</c:v>
                </c:pt>
                <c:pt idx="3346">
                  <c:v>897.2000000000028</c:v>
                </c:pt>
                <c:pt idx="3347">
                  <c:v>897.2000000000028</c:v>
                </c:pt>
                <c:pt idx="3348">
                  <c:v>897.2000000000028</c:v>
                </c:pt>
                <c:pt idx="3349">
                  <c:v>898.4000000000028</c:v>
                </c:pt>
                <c:pt idx="3350">
                  <c:v>898.4000000000028</c:v>
                </c:pt>
                <c:pt idx="3351">
                  <c:v>899.2000000000028</c:v>
                </c:pt>
                <c:pt idx="3352">
                  <c:v>899.0000000000027</c:v>
                </c:pt>
                <c:pt idx="3353">
                  <c:v>899.4000000000027</c:v>
                </c:pt>
                <c:pt idx="3354">
                  <c:v>899.2000000000028</c:v>
                </c:pt>
                <c:pt idx="3355">
                  <c:v>898.3000000000028</c:v>
                </c:pt>
                <c:pt idx="3356">
                  <c:v>898.2000000000028</c:v>
                </c:pt>
                <c:pt idx="3357">
                  <c:v>898.5000000000027</c:v>
                </c:pt>
                <c:pt idx="3358">
                  <c:v>898.2000000000027</c:v>
                </c:pt>
                <c:pt idx="3359">
                  <c:v>898.1000000000026</c:v>
                </c:pt>
                <c:pt idx="3360">
                  <c:v>900.8000000000027</c:v>
                </c:pt>
                <c:pt idx="3361">
                  <c:v>899.8000000000027</c:v>
                </c:pt>
                <c:pt idx="3362">
                  <c:v>899.5000000000026</c:v>
                </c:pt>
                <c:pt idx="3363">
                  <c:v>899.4000000000026</c:v>
                </c:pt>
                <c:pt idx="3364">
                  <c:v>899.2000000000025</c:v>
                </c:pt>
                <c:pt idx="3365">
                  <c:v>898.8000000000025</c:v>
                </c:pt>
                <c:pt idx="3366">
                  <c:v>898.6000000000024</c:v>
                </c:pt>
                <c:pt idx="3367">
                  <c:v>894.6000000000024</c:v>
                </c:pt>
                <c:pt idx="3368">
                  <c:v>896.8000000000025</c:v>
                </c:pt>
                <c:pt idx="3369">
                  <c:v>896.4000000000025</c:v>
                </c:pt>
                <c:pt idx="3370">
                  <c:v>895.2000000000024</c:v>
                </c:pt>
                <c:pt idx="3371">
                  <c:v>894.7000000000024</c:v>
                </c:pt>
                <c:pt idx="3372">
                  <c:v>894.7000000000024</c:v>
                </c:pt>
                <c:pt idx="3373">
                  <c:v>895.4000000000024</c:v>
                </c:pt>
                <c:pt idx="3374">
                  <c:v>895.5000000000023</c:v>
                </c:pt>
                <c:pt idx="3375">
                  <c:v>895.8000000000022</c:v>
                </c:pt>
                <c:pt idx="3376">
                  <c:v>895.8000000000022</c:v>
                </c:pt>
                <c:pt idx="3377">
                  <c:v>895.8000000000022</c:v>
                </c:pt>
                <c:pt idx="3378">
                  <c:v>895.7000000000022</c:v>
                </c:pt>
                <c:pt idx="3379">
                  <c:v>896.5000000000022</c:v>
                </c:pt>
                <c:pt idx="3380">
                  <c:v>896.5000000000022</c:v>
                </c:pt>
                <c:pt idx="3381">
                  <c:v>896.8000000000022</c:v>
                </c:pt>
                <c:pt idx="3382">
                  <c:v>896.8000000000022</c:v>
                </c:pt>
                <c:pt idx="3383">
                  <c:v>901.0000000000022</c:v>
                </c:pt>
                <c:pt idx="3384">
                  <c:v>903.2000000000021</c:v>
                </c:pt>
                <c:pt idx="3385">
                  <c:v>903.900000000002</c:v>
                </c:pt>
                <c:pt idx="3386">
                  <c:v>904.400000000002</c:v>
                </c:pt>
                <c:pt idx="3387">
                  <c:v>904.7000000000021</c:v>
                </c:pt>
                <c:pt idx="3388">
                  <c:v>904.9000000000021</c:v>
                </c:pt>
                <c:pt idx="3389">
                  <c:v>904.9000000000021</c:v>
                </c:pt>
                <c:pt idx="3390">
                  <c:v>902.8000000000021</c:v>
                </c:pt>
                <c:pt idx="3391">
                  <c:v>904.2000000000021</c:v>
                </c:pt>
                <c:pt idx="3392">
                  <c:v>904.4000000000021</c:v>
                </c:pt>
                <c:pt idx="3393">
                  <c:v>904.2000000000022</c:v>
                </c:pt>
                <c:pt idx="3394">
                  <c:v>904.3000000000022</c:v>
                </c:pt>
                <c:pt idx="3395">
                  <c:v>905.5000000000023</c:v>
                </c:pt>
                <c:pt idx="3396">
                  <c:v>905.9000000000024</c:v>
                </c:pt>
                <c:pt idx="3397">
                  <c:v>903.8000000000025</c:v>
                </c:pt>
                <c:pt idx="3398">
                  <c:v>904.6000000000025</c:v>
                </c:pt>
                <c:pt idx="3399">
                  <c:v>904.7000000000025</c:v>
                </c:pt>
                <c:pt idx="3400">
                  <c:v>904.8000000000026</c:v>
                </c:pt>
                <c:pt idx="3401">
                  <c:v>905.1000000000026</c:v>
                </c:pt>
                <c:pt idx="3402">
                  <c:v>904.8000000000027</c:v>
                </c:pt>
                <c:pt idx="3403">
                  <c:v>904.4000000000027</c:v>
                </c:pt>
                <c:pt idx="3404">
                  <c:v>904.5000000000027</c:v>
                </c:pt>
                <c:pt idx="3405">
                  <c:v>904.5000000000027</c:v>
                </c:pt>
                <c:pt idx="3406">
                  <c:v>905.4000000000027</c:v>
                </c:pt>
                <c:pt idx="3407">
                  <c:v>904.8000000000027</c:v>
                </c:pt>
                <c:pt idx="3408">
                  <c:v>904.2000000000027</c:v>
                </c:pt>
                <c:pt idx="3409">
                  <c:v>904.0000000000026</c:v>
                </c:pt>
                <c:pt idx="3410">
                  <c:v>903.8000000000026</c:v>
                </c:pt>
                <c:pt idx="3411">
                  <c:v>904.0000000000025</c:v>
                </c:pt>
                <c:pt idx="3412">
                  <c:v>902.6000000000024</c:v>
                </c:pt>
                <c:pt idx="3413">
                  <c:v>903.7000000000023</c:v>
                </c:pt>
                <c:pt idx="3414">
                  <c:v>904.8000000000022</c:v>
                </c:pt>
                <c:pt idx="3415">
                  <c:v>904.6000000000022</c:v>
                </c:pt>
                <c:pt idx="3416">
                  <c:v>908.1000000000022</c:v>
                </c:pt>
                <c:pt idx="3417">
                  <c:v>907.9000000000021</c:v>
                </c:pt>
                <c:pt idx="3418">
                  <c:v>907.7000000000021</c:v>
                </c:pt>
                <c:pt idx="3419">
                  <c:v>909.000000000002</c:v>
                </c:pt>
                <c:pt idx="3420">
                  <c:v>909.200000000002</c:v>
                </c:pt>
                <c:pt idx="3421">
                  <c:v>909.100000000002</c:v>
                </c:pt>
                <c:pt idx="3422">
                  <c:v>909.4000000000019</c:v>
                </c:pt>
                <c:pt idx="3423">
                  <c:v>909.5000000000018</c:v>
                </c:pt>
                <c:pt idx="3424">
                  <c:v>909.4000000000018</c:v>
                </c:pt>
                <c:pt idx="3425">
                  <c:v>908.9000000000018</c:v>
                </c:pt>
                <c:pt idx="3426">
                  <c:v>909.8000000000018</c:v>
                </c:pt>
                <c:pt idx="3427">
                  <c:v>909.6000000000017</c:v>
                </c:pt>
                <c:pt idx="3428">
                  <c:v>909.6000000000017</c:v>
                </c:pt>
                <c:pt idx="3429">
                  <c:v>909.4000000000018</c:v>
                </c:pt>
                <c:pt idx="3430">
                  <c:v>909.4000000000018</c:v>
                </c:pt>
                <c:pt idx="3431">
                  <c:v>909.4000000000018</c:v>
                </c:pt>
                <c:pt idx="3432">
                  <c:v>909.4000000000018</c:v>
                </c:pt>
                <c:pt idx="3433">
                  <c:v>909.4000000000018</c:v>
                </c:pt>
                <c:pt idx="3434">
                  <c:v>909.4000000000018</c:v>
                </c:pt>
                <c:pt idx="3435">
                  <c:v>909.4000000000018</c:v>
                </c:pt>
                <c:pt idx="3436">
                  <c:v>909.4000000000018</c:v>
                </c:pt>
                <c:pt idx="3437">
                  <c:v>909.4000000000018</c:v>
                </c:pt>
                <c:pt idx="3438">
                  <c:v>909.4000000000018</c:v>
                </c:pt>
                <c:pt idx="3439">
                  <c:v>909.4000000000018</c:v>
                </c:pt>
                <c:pt idx="3440">
                  <c:v>909.4000000000018</c:v>
                </c:pt>
                <c:pt idx="3441">
                  <c:v>909.4000000000018</c:v>
                </c:pt>
                <c:pt idx="3442">
                  <c:v>909.4000000000018</c:v>
                </c:pt>
                <c:pt idx="3443">
                  <c:v>909.4000000000018</c:v>
                </c:pt>
                <c:pt idx="3444">
                  <c:v>909.4000000000018</c:v>
                </c:pt>
                <c:pt idx="3445">
                  <c:v>909.4000000000018</c:v>
                </c:pt>
                <c:pt idx="3446">
                  <c:v>909.4000000000018</c:v>
                </c:pt>
                <c:pt idx="3447">
                  <c:v>909.4000000000018</c:v>
                </c:pt>
                <c:pt idx="3448">
                  <c:v>909.4000000000018</c:v>
                </c:pt>
                <c:pt idx="3449">
                  <c:v>909.4000000000018</c:v>
                </c:pt>
                <c:pt idx="3450">
                  <c:v>909.4000000000018</c:v>
                </c:pt>
                <c:pt idx="3451">
                  <c:v>909.4000000000018</c:v>
                </c:pt>
                <c:pt idx="3452">
                  <c:v>909.4000000000018</c:v>
                </c:pt>
                <c:pt idx="3453">
                  <c:v>909.4000000000018</c:v>
                </c:pt>
                <c:pt idx="3454">
                  <c:v>908.3000000000018</c:v>
                </c:pt>
                <c:pt idx="3455">
                  <c:v>912.2000000000018</c:v>
                </c:pt>
                <c:pt idx="3456">
                  <c:v>912.5000000000018</c:v>
                </c:pt>
                <c:pt idx="3457">
                  <c:v>912.2000000000019</c:v>
                </c:pt>
                <c:pt idx="3458">
                  <c:v>912.5000000000018</c:v>
                </c:pt>
                <c:pt idx="3459">
                  <c:v>912.7000000000018</c:v>
                </c:pt>
                <c:pt idx="3460">
                  <c:v>911.8000000000018</c:v>
                </c:pt>
                <c:pt idx="3461">
                  <c:v>911.0000000000018</c:v>
                </c:pt>
                <c:pt idx="3462">
                  <c:v>911.6000000000018</c:v>
                </c:pt>
                <c:pt idx="3463">
                  <c:v>911.0000000000018</c:v>
                </c:pt>
                <c:pt idx="3464">
                  <c:v>884.3000000000018</c:v>
                </c:pt>
                <c:pt idx="3465">
                  <c:v>884.1000000000017</c:v>
                </c:pt>
                <c:pt idx="3466">
                  <c:v>883.8000000000017</c:v>
                </c:pt>
                <c:pt idx="3467">
                  <c:v>883.8000000000017</c:v>
                </c:pt>
                <c:pt idx="3468">
                  <c:v>882.8000000000017</c:v>
                </c:pt>
                <c:pt idx="3469">
                  <c:v>889.9000000000017</c:v>
                </c:pt>
                <c:pt idx="3470">
                  <c:v>890.0000000000017</c:v>
                </c:pt>
                <c:pt idx="3471">
                  <c:v>890.0000000000017</c:v>
                </c:pt>
                <c:pt idx="3472">
                  <c:v>889.2000000000018</c:v>
                </c:pt>
                <c:pt idx="3473">
                  <c:v>888.9000000000018</c:v>
                </c:pt>
                <c:pt idx="3474">
                  <c:v>887.1000000000018</c:v>
                </c:pt>
                <c:pt idx="3475">
                  <c:v>885.2000000000019</c:v>
                </c:pt>
                <c:pt idx="3476">
                  <c:v>883.5000000000018</c:v>
                </c:pt>
                <c:pt idx="3477">
                  <c:v>879.2000000000018</c:v>
                </c:pt>
                <c:pt idx="3478">
                  <c:v>877.4000000000017</c:v>
                </c:pt>
                <c:pt idx="3479">
                  <c:v>877.1000000000016</c:v>
                </c:pt>
                <c:pt idx="3480">
                  <c:v>875.8000000000015</c:v>
                </c:pt>
                <c:pt idx="3481">
                  <c:v>874.1000000000015</c:v>
                </c:pt>
                <c:pt idx="3482">
                  <c:v>875.7000000000015</c:v>
                </c:pt>
                <c:pt idx="3483">
                  <c:v>876.6000000000015</c:v>
                </c:pt>
                <c:pt idx="3484">
                  <c:v>876.3000000000014</c:v>
                </c:pt>
                <c:pt idx="3485">
                  <c:v>876.1000000000014</c:v>
                </c:pt>
                <c:pt idx="3486">
                  <c:v>878.9000000000013</c:v>
                </c:pt>
                <c:pt idx="3487">
                  <c:v>879.1000000000013</c:v>
                </c:pt>
                <c:pt idx="3488">
                  <c:v>878.5000000000013</c:v>
                </c:pt>
                <c:pt idx="3489">
                  <c:v>877.1000000000013</c:v>
                </c:pt>
                <c:pt idx="3490">
                  <c:v>876.0000000000013</c:v>
                </c:pt>
                <c:pt idx="3491">
                  <c:v>875.0000000000013</c:v>
                </c:pt>
                <c:pt idx="3492">
                  <c:v>874.3000000000013</c:v>
                </c:pt>
                <c:pt idx="3493">
                  <c:v>876.1000000000014</c:v>
                </c:pt>
                <c:pt idx="3494">
                  <c:v>875.8000000000014</c:v>
                </c:pt>
                <c:pt idx="3495">
                  <c:v>874.8000000000014</c:v>
                </c:pt>
                <c:pt idx="3496">
                  <c:v>874.2000000000014</c:v>
                </c:pt>
                <c:pt idx="3497">
                  <c:v>874.0000000000014</c:v>
                </c:pt>
                <c:pt idx="3498">
                  <c:v>873.1000000000013</c:v>
                </c:pt>
                <c:pt idx="3499">
                  <c:v>872.9000000000012</c:v>
                </c:pt>
                <c:pt idx="3500">
                  <c:v>872.9000000000012</c:v>
                </c:pt>
                <c:pt idx="3501">
                  <c:v>874.9000000000012</c:v>
                </c:pt>
                <c:pt idx="3502">
                  <c:v>874.3000000000012</c:v>
                </c:pt>
                <c:pt idx="3503">
                  <c:v>872.8000000000012</c:v>
                </c:pt>
                <c:pt idx="3504">
                  <c:v>871.0000000000013</c:v>
                </c:pt>
                <c:pt idx="3505">
                  <c:v>871.2000000000013</c:v>
                </c:pt>
                <c:pt idx="3506">
                  <c:v>871.3000000000013</c:v>
                </c:pt>
                <c:pt idx="3507">
                  <c:v>872.2000000000013</c:v>
                </c:pt>
                <c:pt idx="3508">
                  <c:v>871.9000000000012</c:v>
                </c:pt>
                <c:pt idx="3509">
                  <c:v>871.8000000000012</c:v>
                </c:pt>
                <c:pt idx="3510">
                  <c:v>870.9000000000012</c:v>
                </c:pt>
                <c:pt idx="3511">
                  <c:v>874.4000000000012</c:v>
                </c:pt>
                <c:pt idx="3512">
                  <c:v>873.2000000000012</c:v>
                </c:pt>
                <c:pt idx="3513">
                  <c:v>882.7000000000012</c:v>
                </c:pt>
                <c:pt idx="3514">
                  <c:v>881.4000000000012</c:v>
                </c:pt>
                <c:pt idx="3515">
                  <c:v>881.8000000000012</c:v>
                </c:pt>
                <c:pt idx="3516">
                  <c:v>881.8000000000012</c:v>
                </c:pt>
                <c:pt idx="3517">
                  <c:v>881.8000000000012</c:v>
                </c:pt>
                <c:pt idx="3518">
                  <c:v>881.8000000000012</c:v>
                </c:pt>
                <c:pt idx="3519">
                  <c:v>881.6000000000013</c:v>
                </c:pt>
                <c:pt idx="3520">
                  <c:v>886.5000000000014</c:v>
                </c:pt>
                <c:pt idx="3521">
                  <c:v>885.6000000000014</c:v>
                </c:pt>
                <c:pt idx="3522">
                  <c:v>885.3000000000013</c:v>
                </c:pt>
                <c:pt idx="3523">
                  <c:v>888.0000000000013</c:v>
                </c:pt>
                <c:pt idx="3524">
                  <c:v>888.0000000000013</c:v>
                </c:pt>
                <c:pt idx="3525">
                  <c:v>888.0000000000013</c:v>
                </c:pt>
                <c:pt idx="3526">
                  <c:v>888.0000000000013</c:v>
                </c:pt>
                <c:pt idx="3527">
                  <c:v>886.6000000000013</c:v>
                </c:pt>
                <c:pt idx="3528">
                  <c:v>886.8000000000013</c:v>
                </c:pt>
                <c:pt idx="3529">
                  <c:v>885.4000000000013</c:v>
                </c:pt>
                <c:pt idx="3530">
                  <c:v>887.2000000000013</c:v>
                </c:pt>
                <c:pt idx="3531">
                  <c:v>886.6000000000013</c:v>
                </c:pt>
                <c:pt idx="3532">
                  <c:v>885.9000000000012</c:v>
                </c:pt>
                <c:pt idx="3533">
                  <c:v>886.2000000000012</c:v>
                </c:pt>
                <c:pt idx="3534">
                  <c:v>885.6000000000012</c:v>
                </c:pt>
                <c:pt idx="3535">
                  <c:v>886.1000000000012</c:v>
                </c:pt>
                <c:pt idx="3536">
                  <c:v>886.3000000000012</c:v>
                </c:pt>
                <c:pt idx="3537">
                  <c:v>887.5000000000013</c:v>
                </c:pt>
                <c:pt idx="3538">
                  <c:v>887.3000000000013</c:v>
                </c:pt>
                <c:pt idx="3539">
                  <c:v>887.1000000000014</c:v>
                </c:pt>
                <c:pt idx="3540">
                  <c:v>886.8000000000014</c:v>
                </c:pt>
                <c:pt idx="3541">
                  <c:v>886.7000000000014</c:v>
                </c:pt>
                <c:pt idx="3542">
                  <c:v>889.0000000000014</c:v>
                </c:pt>
                <c:pt idx="3543">
                  <c:v>890.6000000000014</c:v>
                </c:pt>
                <c:pt idx="3544">
                  <c:v>890.5000000000014</c:v>
                </c:pt>
                <c:pt idx="3545">
                  <c:v>888.7000000000013</c:v>
                </c:pt>
                <c:pt idx="3546">
                  <c:v>887.7000000000013</c:v>
                </c:pt>
                <c:pt idx="3547">
                  <c:v>890.1000000000013</c:v>
                </c:pt>
                <c:pt idx="3548">
                  <c:v>891.2000000000012</c:v>
                </c:pt>
                <c:pt idx="3549">
                  <c:v>891.1000000000012</c:v>
                </c:pt>
                <c:pt idx="3550">
                  <c:v>891.7000000000012</c:v>
                </c:pt>
                <c:pt idx="3551">
                  <c:v>892.2000000000012</c:v>
                </c:pt>
                <c:pt idx="3552">
                  <c:v>892.1000000000012</c:v>
                </c:pt>
                <c:pt idx="3553">
                  <c:v>893.0000000000011</c:v>
                </c:pt>
                <c:pt idx="3554">
                  <c:v>892.3000000000011</c:v>
                </c:pt>
                <c:pt idx="3555">
                  <c:v>892.100000000001</c:v>
                </c:pt>
                <c:pt idx="3556">
                  <c:v>892.100000000001</c:v>
                </c:pt>
                <c:pt idx="3557">
                  <c:v>891.900000000001</c:v>
                </c:pt>
                <c:pt idx="3558">
                  <c:v>886.6000000000009</c:v>
                </c:pt>
                <c:pt idx="3559">
                  <c:v>870.8000000000009</c:v>
                </c:pt>
                <c:pt idx="3560">
                  <c:v>882.7000000000008</c:v>
                </c:pt>
                <c:pt idx="3561">
                  <c:v>887.6000000000008</c:v>
                </c:pt>
                <c:pt idx="3562">
                  <c:v>887.2000000000007</c:v>
                </c:pt>
                <c:pt idx="3563">
                  <c:v>887.3000000000006</c:v>
                </c:pt>
                <c:pt idx="3564">
                  <c:v>886.9000000000005</c:v>
                </c:pt>
                <c:pt idx="3565">
                  <c:v>886.9000000000005</c:v>
                </c:pt>
                <c:pt idx="3566">
                  <c:v>886.9000000000005</c:v>
                </c:pt>
                <c:pt idx="3567">
                  <c:v>886.9000000000005</c:v>
                </c:pt>
                <c:pt idx="3568">
                  <c:v>888.9000000000005</c:v>
                </c:pt>
                <c:pt idx="3569">
                  <c:v>888.7000000000005</c:v>
                </c:pt>
                <c:pt idx="3570">
                  <c:v>887.6000000000005</c:v>
                </c:pt>
                <c:pt idx="3571">
                  <c:v>890.1000000000005</c:v>
                </c:pt>
                <c:pt idx="3572">
                  <c:v>890.1000000000005</c:v>
                </c:pt>
                <c:pt idx="3573">
                  <c:v>890.1000000000005</c:v>
                </c:pt>
                <c:pt idx="3574">
                  <c:v>890.1000000000005</c:v>
                </c:pt>
                <c:pt idx="3575">
                  <c:v>890.1000000000005</c:v>
                </c:pt>
                <c:pt idx="3576">
                  <c:v>890.1000000000005</c:v>
                </c:pt>
                <c:pt idx="3577">
                  <c:v>890.1000000000005</c:v>
                </c:pt>
                <c:pt idx="3578">
                  <c:v>890.1000000000005</c:v>
                </c:pt>
                <c:pt idx="3579">
                  <c:v>890.1000000000005</c:v>
                </c:pt>
                <c:pt idx="3580">
                  <c:v>890.1000000000005</c:v>
                </c:pt>
                <c:pt idx="3581">
                  <c:v>890.1000000000005</c:v>
                </c:pt>
                <c:pt idx="3582">
                  <c:v>890.1000000000005</c:v>
                </c:pt>
                <c:pt idx="3583">
                  <c:v>890.1000000000005</c:v>
                </c:pt>
                <c:pt idx="3584">
                  <c:v>890.1000000000005</c:v>
                </c:pt>
                <c:pt idx="3585">
                  <c:v>890.0000000000005</c:v>
                </c:pt>
                <c:pt idx="3586">
                  <c:v>890.4000000000004</c:v>
                </c:pt>
                <c:pt idx="3587">
                  <c:v>890.4000000000004</c:v>
                </c:pt>
                <c:pt idx="3588">
                  <c:v>890.4000000000004</c:v>
                </c:pt>
                <c:pt idx="3589">
                  <c:v>891.1000000000004</c:v>
                </c:pt>
                <c:pt idx="3590">
                  <c:v>892.5000000000003</c:v>
                </c:pt>
                <c:pt idx="3591">
                  <c:v>895.8000000000004</c:v>
                </c:pt>
                <c:pt idx="3592">
                  <c:v>898.4000000000004</c:v>
                </c:pt>
                <c:pt idx="3593">
                  <c:v>898.4000000000004</c:v>
                </c:pt>
                <c:pt idx="3594">
                  <c:v>898.4000000000004</c:v>
                </c:pt>
                <c:pt idx="3595">
                  <c:v>898.4000000000004</c:v>
                </c:pt>
                <c:pt idx="3596">
                  <c:v>898.4000000000004</c:v>
                </c:pt>
                <c:pt idx="3597">
                  <c:v>898.4000000000004</c:v>
                </c:pt>
                <c:pt idx="3598">
                  <c:v>898.3000000000004</c:v>
                </c:pt>
                <c:pt idx="3599">
                  <c:v>898.3000000000004</c:v>
                </c:pt>
                <c:pt idx="3600">
                  <c:v>898.7000000000005</c:v>
                </c:pt>
                <c:pt idx="3601">
                  <c:v>900.8000000000005</c:v>
                </c:pt>
                <c:pt idx="3602">
                  <c:v>900.8000000000005</c:v>
                </c:pt>
                <c:pt idx="3603">
                  <c:v>900.4000000000005</c:v>
                </c:pt>
                <c:pt idx="3604">
                  <c:v>900.0000000000006</c:v>
                </c:pt>
                <c:pt idx="3605">
                  <c:v>900.9000000000005</c:v>
                </c:pt>
                <c:pt idx="3606">
                  <c:v>900.9000000000005</c:v>
                </c:pt>
                <c:pt idx="3607">
                  <c:v>900.9000000000005</c:v>
                </c:pt>
                <c:pt idx="3608">
                  <c:v>900.9000000000005</c:v>
                </c:pt>
                <c:pt idx="3609">
                  <c:v>900.6000000000006</c:v>
                </c:pt>
                <c:pt idx="3610">
                  <c:v>900.2000000000006</c:v>
                </c:pt>
                <c:pt idx="3611">
                  <c:v>899.4000000000007</c:v>
                </c:pt>
                <c:pt idx="3612">
                  <c:v>904.0000000000007</c:v>
                </c:pt>
                <c:pt idx="3613">
                  <c:v>904.1000000000007</c:v>
                </c:pt>
                <c:pt idx="3614">
                  <c:v>904.1000000000007</c:v>
                </c:pt>
                <c:pt idx="3615">
                  <c:v>904.1000000000007</c:v>
                </c:pt>
                <c:pt idx="3616">
                  <c:v>904.1000000000007</c:v>
                </c:pt>
                <c:pt idx="3617">
                  <c:v>907.8000000000006</c:v>
                </c:pt>
                <c:pt idx="3618">
                  <c:v>909.3000000000006</c:v>
                </c:pt>
                <c:pt idx="3619">
                  <c:v>908.6000000000007</c:v>
                </c:pt>
                <c:pt idx="3620">
                  <c:v>908.1000000000007</c:v>
                </c:pt>
                <c:pt idx="3621">
                  <c:v>907.0000000000007</c:v>
                </c:pt>
                <c:pt idx="3622">
                  <c:v>906.9000000000007</c:v>
                </c:pt>
                <c:pt idx="3623">
                  <c:v>906.8000000000006</c:v>
                </c:pt>
                <c:pt idx="3624">
                  <c:v>906.6000000000006</c:v>
                </c:pt>
                <c:pt idx="3625">
                  <c:v>909.0000000000006</c:v>
                </c:pt>
                <c:pt idx="3626">
                  <c:v>909.5000000000006</c:v>
                </c:pt>
                <c:pt idx="3627">
                  <c:v>909.5000000000006</c:v>
                </c:pt>
                <c:pt idx="3628">
                  <c:v>910.0000000000006</c:v>
                </c:pt>
                <c:pt idx="3629">
                  <c:v>910.0000000000006</c:v>
                </c:pt>
                <c:pt idx="3630">
                  <c:v>909.9000000000005</c:v>
                </c:pt>
                <c:pt idx="3631">
                  <c:v>909.8000000000005</c:v>
                </c:pt>
                <c:pt idx="3632">
                  <c:v>909.8000000000005</c:v>
                </c:pt>
                <c:pt idx="3633">
                  <c:v>909.8000000000005</c:v>
                </c:pt>
                <c:pt idx="3634">
                  <c:v>909.8000000000005</c:v>
                </c:pt>
                <c:pt idx="3635">
                  <c:v>909.6000000000005</c:v>
                </c:pt>
                <c:pt idx="3636">
                  <c:v>910.7000000000005</c:v>
                </c:pt>
                <c:pt idx="3637">
                  <c:v>910.7000000000005</c:v>
                </c:pt>
                <c:pt idx="3638">
                  <c:v>910.3000000000004</c:v>
                </c:pt>
                <c:pt idx="3639">
                  <c:v>910.5000000000003</c:v>
                </c:pt>
                <c:pt idx="3640">
                  <c:v>910.1000000000004</c:v>
                </c:pt>
                <c:pt idx="3641">
                  <c:v>910.1000000000004</c:v>
                </c:pt>
                <c:pt idx="3642">
                  <c:v>910.2000000000003</c:v>
                </c:pt>
                <c:pt idx="3643">
                  <c:v>910.2000000000003</c:v>
                </c:pt>
                <c:pt idx="3644">
                  <c:v>909.9000000000003</c:v>
                </c:pt>
                <c:pt idx="3645">
                  <c:v>909.7000000000003</c:v>
                </c:pt>
                <c:pt idx="3646">
                  <c:v>909.7000000000003</c:v>
                </c:pt>
                <c:pt idx="3647">
                  <c:v>909.9000000000003</c:v>
                </c:pt>
                <c:pt idx="3648">
                  <c:v>909.9000000000003</c:v>
                </c:pt>
                <c:pt idx="3649">
                  <c:v>909.7000000000003</c:v>
                </c:pt>
                <c:pt idx="3650">
                  <c:v>909.7000000000003</c:v>
                </c:pt>
                <c:pt idx="3651">
                  <c:v>909.7000000000003</c:v>
                </c:pt>
                <c:pt idx="3652">
                  <c:v>909.6000000000003</c:v>
                </c:pt>
                <c:pt idx="3653">
                  <c:v>909.4000000000003</c:v>
                </c:pt>
                <c:pt idx="3654">
                  <c:v>909.7000000000004</c:v>
                </c:pt>
                <c:pt idx="3655">
                  <c:v>909.6000000000004</c:v>
                </c:pt>
                <c:pt idx="3656">
                  <c:v>910.2000000000003</c:v>
                </c:pt>
                <c:pt idx="3657">
                  <c:v>910.6000000000003</c:v>
                </c:pt>
                <c:pt idx="3658">
                  <c:v>910.6000000000003</c:v>
                </c:pt>
                <c:pt idx="3659">
                  <c:v>910.6000000000003</c:v>
                </c:pt>
                <c:pt idx="3660">
                  <c:v>910.6000000000003</c:v>
                </c:pt>
                <c:pt idx="3661">
                  <c:v>910.6000000000003</c:v>
                </c:pt>
                <c:pt idx="3662">
                  <c:v>910.6000000000003</c:v>
                </c:pt>
                <c:pt idx="3663">
                  <c:v>910.6000000000003</c:v>
                </c:pt>
                <c:pt idx="3664">
                  <c:v>910.6000000000003</c:v>
                </c:pt>
                <c:pt idx="3665">
                  <c:v>910.6000000000003</c:v>
                </c:pt>
                <c:pt idx="3666">
                  <c:v>910.6000000000003</c:v>
                </c:pt>
                <c:pt idx="3667">
                  <c:v>910.3000000000002</c:v>
                </c:pt>
                <c:pt idx="3668">
                  <c:v>910.3000000000002</c:v>
                </c:pt>
                <c:pt idx="3669">
                  <c:v>911.1000000000003</c:v>
                </c:pt>
                <c:pt idx="3670">
                  <c:v>911.1000000000003</c:v>
                </c:pt>
                <c:pt idx="3671">
                  <c:v>911.1000000000003</c:v>
                </c:pt>
                <c:pt idx="3672">
                  <c:v>911.1000000000003</c:v>
                </c:pt>
                <c:pt idx="3673">
                  <c:v>911.1000000000003</c:v>
                </c:pt>
                <c:pt idx="3674">
                  <c:v>911.1000000000003</c:v>
                </c:pt>
                <c:pt idx="3675">
                  <c:v>911.1000000000003</c:v>
                </c:pt>
                <c:pt idx="3676">
                  <c:v>911.1000000000003</c:v>
                </c:pt>
                <c:pt idx="3677">
                  <c:v>911.1000000000003</c:v>
                </c:pt>
                <c:pt idx="3678">
                  <c:v>911.1000000000003</c:v>
                </c:pt>
                <c:pt idx="3679">
                  <c:v>911.1000000000003</c:v>
                </c:pt>
                <c:pt idx="3680">
                  <c:v>910.1000000000003</c:v>
                </c:pt>
                <c:pt idx="3681">
                  <c:v>910.1000000000003</c:v>
                </c:pt>
                <c:pt idx="3682">
                  <c:v>910.1000000000003</c:v>
                </c:pt>
                <c:pt idx="3683">
                  <c:v>910.1000000000003</c:v>
                </c:pt>
                <c:pt idx="3684">
                  <c:v>910.1000000000003</c:v>
                </c:pt>
                <c:pt idx="3685">
                  <c:v>910.1000000000003</c:v>
                </c:pt>
                <c:pt idx="3686">
                  <c:v>910.1000000000003</c:v>
                </c:pt>
                <c:pt idx="3687">
                  <c:v>910.1000000000003</c:v>
                </c:pt>
                <c:pt idx="3688">
                  <c:v>910.1000000000003</c:v>
                </c:pt>
                <c:pt idx="3689">
                  <c:v>910.1000000000003</c:v>
                </c:pt>
                <c:pt idx="3690">
                  <c:v>910.1000000000003</c:v>
                </c:pt>
                <c:pt idx="3691">
                  <c:v>910.1000000000003</c:v>
                </c:pt>
                <c:pt idx="3692">
                  <c:v>909.3000000000003</c:v>
                </c:pt>
                <c:pt idx="3693">
                  <c:v>909.3000000000003</c:v>
                </c:pt>
                <c:pt idx="3694">
                  <c:v>909.3000000000003</c:v>
                </c:pt>
                <c:pt idx="3695">
                  <c:v>909.3000000000003</c:v>
                </c:pt>
                <c:pt idx="3696">
                  <c:v>909.3000000000003</c:v>
                </c:pt>
                <c:pt idx="3697">
                  <c:v>909.3000000000003</c:v>
                </c:pt>
                <c:pt idx="3698">
                  <c:v>909.3000000000003</c:v>
                </c:pt>
                <c:pt idx="3699">
                  <c:v>909.3000000000003</c:v>
                </c:pt>
                <c:pt idx="3700">
                  <c:v>909.3000000000003</c:v>
                </c:pt>
                <c:pt idx="3701">
                  <c:v>909.3000000000003</c:v>
                </c:pt>
                <c:pt idx="3702">
                  <c:v>909.3000000000003</c:v>
                </c:pt>
                <c:pt idx="3703">
                  <c:v>909.3000000000003</c:v>
                </c:pt>
                <c:pt idx="3704">
                  <c:v>909.3000000000003</c:v>
                </c:pt>
                <c:pt idx="3705">
                  <c:v>909.3000000000003</c:v>
                </c:pt>
                <c:pt idx="3706">
                  <c:v>909.3000000000003</c:v>
                </c:pt>
                <c:pt idx="3707">
                  <c:v>909.3000000000003</c:v>
                </c:pt>
                <c:pt idx="3708">
                  <c:v>909.3000000000003</c:v>
                </c:pt>
                <c:pt idx="3709">
                  <c:v>910.5000000000003</c:v>
                </c:pt>
                <c:pt idx="3710">
                  <c:v>910.5000000000003</c:v>
                </c:pt>
                <c:pt idx="3711">
                  <c:v>910.5000000000003</c:v>
                </c:pt>
                <c:pt idx="3712">
                  <c:v>910.5000000000003</c:v>
                </c:pt>
                <c:pt idx="3713">
                  <c:v>910.5000000000003</c:v>
                </c:pt>
                <c:pt idx="3714">
                  <c:v>910.5000000000003</c:v>
                </c:pt>
                <c:pt idx="3715">
                  <c:v>910.5000000000003</c:v>
                </c:pt>
                <c:pt idx="3716">
                  <c:v>911.9000000000003</c:v>
                </c:pt>
                <c:pt idx="3717">
                  <c:v>912.4000000000003</c:v>
                </c:pt>
                <c:pt idx="3718">
                  <c:v>912.9000000000003</c:v>
                </c:pt>
                <c:pt idx="3719">
                  <c:v>913.8000000000003</c:v>
                </c:pt>
                <c:pt idx="3720">
                  <c:v>913.8000000000003</c:v>
                </c:pt>
                <c:pt idx="3721">
                  <c:v>913.8000000000003</c:v>
                </c:pt>
                <c:pt idx="3722">
                  <c:v>913.8000000000003</c:v>
                </c:pt>
                <c:pt idx="3723">
                  <c:v>913.6000000000003</c:v>
                </c:pt>
                <c:pt idx="3724">
                  <c:v>914.3000000000002</c:v>
                </c:pt>
                <c:pt idx="3725">
                  <c:v>913.3000000000002</c:v>
                </c:pt>
                <c:pt idx="3726">
                  <c:v>912.8000000000002</c:v>
                </c:pt>
                <c:pt idx="3727">
                  <c:v>913.2000000000002</c:v>
                </c:pt>
                <c:pt idx="3728">
                  <c:v>913.2000000000002</c:v>
                </c:pt>
                <c:pt idx="3729">
                  <c:v>913.2000000000002</c:v>
                </c:pt>
                <c:pt idx="3730">
                  <c:v>913.2000000000002</c:v>
                </c:pt>
                <c:pt idx="3731">
                  <c:v>913.2000000000002</c:v>
                </c:pt>
                <c:pt idx="3732">
                  <c:v>913.2000000000002</c:v>
                </c:pt>
                <c:pt idx="3733">
                  <c:v>913.2000000000002</c:v>
                </c:pt>
                <c:pt idx="3734">
                  <c:v>913.2000000000002</c:v>
                </c:pt>
                <c:pt idx="3735">
                  <c:v>913.2000000000002</c:v>
                </c:pt>
                <c:pt idx="3736">
                  <c:v>913.2000000000002</c:v>
                </c:pt>
                <c:pt idx="3737">
                  <c:v>913.2000000000002</c:v>
                </c:pt>
                <c:pt idx="3738">
                  <c:v>913.3000000000002</c:v>
                </c:pt>
                <c:pt idx="3739">
                  <c:v>913.3000000000002</c:v>
                </c:pt>
                <c:pt idx="3740">
                  <c:v>913.2000000000002</c:v>
                </c:pt>
                <c:pt idx="3741">
                  <c:v>912.9000000000001</c:v>
                </c:pt>
                <c:pt idx="3742">
                  <c:v>913.2</c:v>
                </c:pt>
                <c:pt idx="3743">
                  <c:v>913.5</c:v>
                </c:pt>
                <c:pt idx="3744">
                  <c:v>913.0999999999999</c:v>
                </c:pt>
                <c:pt idx="3745">
                  <c:v>903.1999999999998</c:v>
                </c:pt>
                <c:pt idx="3746">
                  <c:v>903.9999999999998</c:v>
                </c:pt>
                <c:pt idx="3747">
                  <c:v>903.4999999999998</c:v>
                </c:pt>
                <c:pt idx="3748">
                  <c:v>903.7999999999997</c:v>
                </c:pt>
                <c:pt idx="3749">
                  <c:v>903.5999999999997</c:v>
                </c:pt>
                <c:pt idx="3750">
                  <c:v>903.4999999999997</c:v>
                </c:pt>
                <c:pt idx="3751">
                  <c:v>902.8999999999996</c:v>
                </c:pt>
                <c:pt idx="3752">
                  <c:v>902.5999999999997</c:v>
                </c:pt>
                <c:pt idx="3753">
                  <c:v>901.5999999999997</c:v>
                </c:pt>
                <c:pt idx="3754">
                  <c:v>901.5999999999997</c:v>
                </c:pt>
                <c:pt idx="3755">
                  <c:v>901.2999999999997</c:v>
                </c:pt>
                <c:pt idx="3756">
                  <c:v>901.7999999999997</c:v>
                </c:pt>
                <c:pt idx="3757">
                  <c:v>900.5999999999997</c:v>
                </c:pt>
                <c:pt idx="3758">
                  <c:v>899.1999999999996</c:v>
                </c:pt>
                <c:pt idx="3759">
                  <c:v>899.7999999999995</c:v>
                </c:pt>
                <c:pt idx="3760">
                  <c:v>899.7999999999995</c:v>
                </c:pt>
                <c:pt idx="3761">
                  <c:v>899.4999999999995</c:v>
                </c:pt>
                <c:pt idx="3762">
                  <c:v>899.5999999999996</c:v>
                </c:pt>
                <c:pt idx="3763">
                  <c:v>899.9999999999995</c:v>
                </c:pt>
                <c:pt idx="3764">
                  <c:v>900.0999999999995</c:v>
                </c:pt>
                <c:pt idx="3765">
                  <c:v>899.1999999999994</c:v>
                </c:pt>
                <c:pt idx="3766">
                  <c:v>898.7999999999993</c:v>
                </c:pt>
                <c:pt idx="3767">
                  <c:v>898.2999999999993</c:v>
                </c:pt>
                <c:pt idx="3768">
                  <c:v>898.4999999999993</c:v>
                </c:pt>
                <c:pt idx="3769">
                  <c:v>898.8999999999993</c:v>
                </c:pt>
                <c:pt idx="3770">
                  <c:v>898.8999999999993</c:v>
                </c:pt>
                <c:pt idx="3771">
                  <c:v>899.8999999999993</c:v>
                </c:pt>
                <c:pt idx="3772">
                  <c:v>899.7999999999993</c:v>
                </c:pt>
                <c:pt idx="3773">
                  <c:v>899.1999999999992</c:v>
                </c:pt>
                <c:pt idx="3774">
                  <c:v>899.3999999999992</c:v>
                </c:pt>
                <c:pt idx="3775">
                  <c:v>899.4999999999991</c:v>
                </c:pt>
                <c:pt idx="3776">
                  <c:v>900.199999999999</c:v>
                </c:pt>
                <c:pt idx="3777">
                  <c:v>900.099999999999</c:v>
                </c:pt>
                <c:pt idx="3778">
                  <c:v>899.799999999999</c:v>
                </c:pt>
                <c:pt idx="3779">
                  <c:v>899.8999999999991</c:v>
                </c:pt>
                <c:pt idx="3780">
                  <c:v>899.8999999999991</c:v>
                </c:pt>
                <c:pt idx="3781">
                  <c:v>899.8999999999991</c:v>
                </c:pt>
                <c:pt idx="3782">
                  <c:v>899.8999999999991</c:v>
                </c:pt>
                <c:pt idx="3783">
                  <c:v>899.8999999999991</c:v>
                </c:pt>
                <c:pt idx="3784">
                  <c:v>899.8999999999991</c:v>
                </c:pt>
                <c:pt idx="3785">
                  <c:v>899.8999999999991</c:v>
                </c:pt>
                <c:pt idx="3786">
                  <c:v>899.8999999999991</c:v>
                </c:pt>
                <c:pt idx="3787">
                  <c:v>899.8999999999991</c:v>
                </c:pt>
                <c:pt idx="3788">
                  <c:v>899.8999999999991</c:v>
                </c:pt>
                <c:pt idx="3789">
                  <c:v>902.799999999999</c:v>
                </c:pt>
                <c:pt idx="3790">
                  <c:v>902.699999999999</c:v>
                </c:pt>
                <c:pt idx="3791">
                  <c:v>904.799999999999</c:v>
                </c:pt>
                <c:pt idx="3792">
                  <c:v>904.4999999999991</c:v>
                </c:pt>
                <c:pt idx="3793">
                  <c:v>905.3999999999992</c:v>
                </c:pt>
                <c:pt idx="3794">
                  <c:v>905.3999999999992</c:v>
                </c:pt>
                <c:pt idx="3795">
                  <c:v>906.8999999999992</c:v>
                </c:pt>
                <c:pt idx="3796">
                  <c:v>906.7999999999993</c:v>
                </c:pt>
                <c:pt idx="3797">
                  <c:v>906.8999999999993</c:v>
                </c:pt>
                <c:pt idx="3798">
                  <c:v>906.9999999999993</c:v>
                </c:pt>
                <c:pt idx="3799">
                  <c:v>905.5999999999993</c:v>
                </c:pt>
                <c:pt idx="3800">
                  <c:v>906.0999999999993</c:v>
                </c:pt>
                <c:pt idx="3801">
                  <c:v>906.0999999999993</c:v>
                </c:pt>
                <c:pt idx="3802">
                  <c:v>906.0999999999993</c:v>
                </c:pt>
                <c:pt idx="3803">
                  <c:v>906.0999999999993</c:v>
                </c:pt>
                <c:pt idx="3804">
                  <c:v>906.0999999999993</c:v>
                </c:pt>
                <c:pt idx="3805">
                  <c:v>906.0999999999993</c:v>
                </c:pt>
                <c:pt idx="3806">
                  <c:v>906.0999999999993</c:v>
                </c:pt>
                <c:pt idx="3807">
                  <c:v>906.0999999999993</c:v>
                </c:pt>
                <c:pt idx="3808">
                  <c:v>906.0999999999993</c:v>
                </c:pt>
                <c:pt idx="3809">
                  <c:v>904.7999999999994</c:v>
                </c:pt>
                <c:pt idx="3810">
                  <c:v>903.5999999999995</c:v>
                </c:pt>
                <c:pt idx="3811">
                  <c:v>903.8999999999995</c:v>
                </c:pt>
                <c:pt idx="3812">
                  <c:v>903.7999999999995</c:v>
                </c:pt>
                <c:pt idx="3813">
                  <c:v>903.6999999999995</c:v>
                </c:pt>
                <c:pt idx="3814">
                  <c:v>903.6999999999995</c:v>
                </c:pt>
                <c:pt idx="3815">
                  <c:v>903.6999999999995</c:v>
                </c:pt>
                <c:pt idx="3816">
                  <c:v>903.5999999999995</c:v>
                </c:pt>
                <c:pt idx="3817">
                  <c:v>901.4999999999994</c:v>
                </c:pt>
                <c:pt idx="3818">
                  <c:v>901.5999999999995</c:v>
                </c:pt>
                <c:pt idx="3819">
                  <c:v>900.7999999999995</c:v>
                </c:pt>
                <c:pt idx="3820">
                  <c:v>898.9999999999995</c:v>
                </c:pt>
                <c:pt idx="3821">
                  <c:v>898.9999999999995</c:v>
                </c:pt>
                <c:pt idx="3822">
                  <c:v>898.9999999999995</c:v>
                </c:pt>
                <c:pt idx="3823">
                  <c:v>898.8999999999995</c:v>
                </c:pt>
                <c:pt idx="3824">
                  <c:v>898.8999999999995</c:v>
                </c:pt>
                <c:pt idx="3825">
                  <c:v>898.8999999999995</c:v>
                </c:pt>
                <c:pt idx="3826">
                  <c:v>898.8999999999995</c:v>
                </c:pt>
                <c:pt idx="3827">
                  <c:v>898.8999999999995</c:v>
                </c:pt>
                <c:pt idx="3828">
                  <c:v>898.8999999999995</c:v>
                </c:pt>
                <c:pt idx="3829">
                  <c:v>898.8999999999995</c:v>
                </c:pt>
                <c:pt idx="3830">
                  <c:v>898.8999999999995</c:v>
                </c:pt>
                <c:pt idx="3831">
                  <c:v>898.8999999999995</c:v>
                </c:pt>
                <c:pt idx="3832">
                  <c:v>898.8999999999995</c:v>
                </c:pt>
                <c:pt idx="3833">
                  <c:v>898.8999999999995</c:v>
                </c:pt>
                <c:pt idx="3834">
                  <c:v>898.8999999999995</c:v>
                </c:pt>
                <c:pt idx="3835">
                  <c:v>905.3999999999995</c:v>
                </c:pt>
                <c:pt idx="3836">
                  <c:v>905.1999999999995</c:v>
                </c:pt>
                <c:pt idx="3837">
                  <c:v>905.0999999999995</c:v>
                </c:pt>
                <c:pt idx="3838">
                  <c:v>906.4999999999994</c:v>
                </c:pt>
                <c:pt idx="3839">
                  <c:v>906.4999999999994</c:v>
                </c:pt>
                <c:pt idx="3840">
                  <c:v>906.4999999999994</c:v>
                </c:pt>
                <c:pt idx="3841">
                  <c:v>906.4999999999994</c:v>
                </c:pt>
                <c:pt idx="3842">
                  <c:v>906.4999999999994</c:v>
                </c:pt>
                <c:pt idx="3843">
                  <c:v>906.8999999999994</c:v>
                </c:pt>
                <c:pt idx="3844">
                  <c:v>906.2999999999994</c:v>
                </c:pt>
                <c:pt idx="3845">
                  <c:v>906.6999999999994</c:v>
                </c:pt>
                <c:pt idx="3846">
                  <c:v>906.5999999999993</c:v>
                </c:pt>
                <c:pt idx="3847">
                  <c:v>904.2999999999993</c:v>
                </c:pt>
                <c:pt idx="3848">
                  <c:v>905.6999999999992</c:v>
                </c:pt>
                <c:pt idx="3849">
                  <c:v>907.9999999999993</c:v>
                </c:pt>
                <c:pt idx="3850">
                  <c:v>907.9999999999993</c:v>
                </c:pt>
                <c:pt idx="3851">
                  <c:v>907.0999999999992</c:v>
                </c:pt>
                <c:pt idx="3852">
                  <c:v>907.0999999999992</c:v>
                </c:pt>
                <c:pt idx="3853">
                  <c:v>907.7999999999993</c:v>
                </c:pt>
                <c:pt idx="3854">
                  <c:v>908.9999999999993</c:v>
                </c:pt>
                <c:pt idx="3855">
                  <c:v>907.9999999999993</c:v>
                </c:pt>
                <c:pt idx="3856">
                  <c:v>906.9999999999993</c:v>
                </c:pt>
                <c:pt idx="3857">
                  <c:v>907.1999999999994</c:v>
                </c:pt>
                <c:pt idx="3858">
                  <c:v>907.1999999999994</c:v>
                </c:pt>
                <c:pt idx="3859">
                  <c:v>907.4999999999993</c:v>
                </c:pt>
                <c:pt idx="3860">
                  <c:v>907.2999999999993</c:v>
                </c:pt>
                <c:pt idx="3861">
                  <c:v>906.8999999999993</c:v>
                </c:pt>
                <c:pt idx="3862">
                  <c:v>906.6999999999994</c:v>
                </c:pt>
                <c:pt idx="3863">
                  <c:v>906.8999999999994</c:v>
                </c:pt>
                <c:pt idx="3864">
                  <c:v>906.1999999999994</c:v>
                </c:pt>
                <c:pt idx="3865">
                  <c:v>906.7999999999993</c:v>
                </c:pt>
                <c:pt idx="3866">
                  <c:v>906.5999999999992</c:v>
                </c:pt>
                <c:pt idx="3867">
                  <c:v>905.4999999999992</c:v>
                </c:pt>
                <c:pt idx="3868">
                  <c:v>905.4999999999992</c:v>
                </c:pt>
                <c:pt idx="3869">
                  <c:v>905.4999999999992</c:v>
                </c:pt>
                <c:pt idx="3870">
                  <c:v>905.4999999999992</c:v>
                </c:pt>
                <c:pt idx="3871">
                  <c:v>905.4999999999992</c:v>
                </c:pt>
                <c:pt idx="3872">
                  <c:v>905.4999999999992</c:v>
                </c:pt>
                <c:pt idx="3873">
                  <c:v>905.4999999999992</c:v>
                </c:pt>
                <c:pt idx="3874">
                  <c:v>905.4999999999992</c:v>
                </c:pt>
                <c:pt idx="3875">
                  <c:v>905.4999999999992</c:v>
                </c:pt>
                <c:pt idx="3876">
                  <c:v>905.4999999999992</c:v>
                </c:pt>
                <c:pt idx="3877">
                  <c:v>905.4999999999992</c:v>
                </c:pt>
                <c:pt idx="3878">
                  <c:v>905.4999999999992</c:v>
                </c:pt>
                <c:pt idx="3879">
                  <c:v>905.4999999999992</c:v>
                </c:pt>
                <c:pt idx="3880">
                  <c:v>905.4999999999992</c:v>
                </c:pt>
                <c:pt idx="3881">
                  <c:v>905.4999999999992</c:v>
                </c:pt>
                <c:pt idx="3882">
                  <c:v>905.4999999999992</c:v>
                </c:pt>
                <c:pt idx="3883">
                  <c:v>905.4999999999992</c:v>
                </c:pt>
                <c:pt idx="3884">
                  <c:v>905.4999999999992</c:v>
                </c:pt>
                <c:pt idx="3885">
                  <c:v>905.4999999999992</c:v>
                </c:pt>
                <c:pt idx="3886">
                  <c:v>905.4999999999992</c:v>
                </c:pt>
                <c:pt idx="3887">
                  <c:v>905.4999999999992</c:v>
                </c:pt>
                <c:pt idx="3888">
                  <c:v>905.4999999999992</c:v>
                </c:pt>
                <c:pt idx="3889">
                  <c:v>905.4999999999992</c:v>
                </c:pt>
                <c:pt idx="3890">
                  <c:v>905.4999999999992</c:v>
                </c:pt>
                <c:pt idx="3891">
                  <c:v>905.2999999999993</c:v>
                </c:pt>
                <c:pt idx="3892">
                  <c:v>905.0999999999993</c:v>
                </c:pt>
                <c:pt idx="3893">
                  <c:v>905.0999999999993</c:v>
                </c:pt>
                <c:pt idx="3894">
                  <c:v>905.0999999999993</c:v>
                </c:pt>
                <c:pt idx="3895">
                  <c:v>905.0999999999993</c:v>
                </c:pt>
                <c:pt idx="3896">
                  <c:v>905.0999999999993</c:v>
                </c:pt>
                <c:pt idx="3897">
                  <c:v>905.0999999999993</c:v>
                </c:pt>
                <c:pt idx="3898">
                  <c:v>905.0999999999993</c:v>
                </c:pt>
                <c:pt idx="3899">
                  <c:v>905.0999999999993</c:v>
                </c:pt>
                <c:pt idx="3900">
                  <c:v>905.0999999999993</c:v>
                </c:pt>
                <c:pt idx="3901">
                  <c:v>905.0999999999993</c:v>
                </c:pt>
                <c:pt idx="3902">
                  <c:v>904.9999999999993</c:v>
                </c:pt>
                <c:pt idx="3903">
                  <c:v>905.0999999999993</c:v>
                </c:pt>
                <c:pt idx="3904">
                  <c:v>905.0999999999993</c:v>
                </c:pt>
                <c:pt idx="3905">
                  <c:v>905.0999999999993</c:v>
                </c:pt>
                <c:pt idx="3906">
                  <c:v>905.0999999999993</c:v>
                </c:pt>
                <c:pt idx="3907">
                  <c:v>905.0999999999993</c:v>
                </c:pt>
                <c:pt idx="3908">
                  <c:v>905.0999999999993</c:v>
                </c:pt>
                <c:pt idx="3909">
                  <c:v>904.8999999999993</c:v>
                </c:pt>
                <c:pt idx="3910">
                  <c:v>904.6999999999992</c:v>
                </c:pt>
                <c:pt idx="3911">
                  <c:v>910.9999999999992</c:v>
                </c:pt>
                <c:pt idx="3912">
                  <c:v>910.5999999999992</c:v>
                </c:pt>
                <c:pt idx="3913">
                  <c:v>910.5999999999992</c:v>
                </c:pt>
                <c:pt idx="3914">
                  <c:v>910.3999999999992</c:v>
                </c:pt>
                <c:pt idx="3915">
                  <c:v>913.8999999999992</c:v>
                </c:pt>
                <c:pt idx="3916">
                  <c:v>914.9999999999992</c:v>
                </c:pt>
                <c:pt idx="3917">
                  <c:v>914.7999999999993</c:v>
                </c:pt>
                <c:pt idx="3918">
                  <c:v>914.7999999999993</c:v>
                </c:pt>
                <c:pt idx="3919">
                  <c:v>914.6999999999992</c:v>
                </c:pt>
                <c:pt idx="3920">
                  <c:v>914.6999999999992</c:v>
                </c:pt>
                <c:pt idx="3921">
                  <c:v>914.6999999999992</c:v>
                </c:pt>
                <c:pt idx="3922">
                  <c:v>914.6999999999992</c:v>
                </c:pt>
                <c:pt idx="3923">
                  <c:v>914.6999999999992</c:v>
                </c:pt>
                <c:pt idx="3924">
                  <c:v>914.6999999999992</c:v>
                </c:pt>
                <c:pt idx="3925">
                  <c:v>914.6999999999992</c:v>
                </c:pt>
                <c:pt idx="3926">
                  <c:v>914.6999999999992</c:v>
                </c:pt>
                <c:pt idx="3927">
                  <c:v>914.6999999999992</c:v>
                </c:pt>
                <c:pt idx="3928">
                  <c:v>914.6999999999992</c:v>
                </c:pt>
                <c:pt idx="3929">
                  <c:v>914.6999999999992</c:v>
                </c:pt>
                <c:pt idx="3930">
                  <c:v>914.6999999999992</c:v>
                </c:pt>
                <c:pt idx="3931">
                  <c:v>914.6999999999992</c:v>
                </c:pt>
                <c:pt idx="3932">
                  <c:v>914.6999999999992</c:v>
                </c:pt>
                <c:pt idx="3933">
                  <c:v>914.6999999999992</c:v>
                </c:pt>
                <c:pt idx="3934">
                  <c:v>914.6999999999992</c:v>
                </c:pt>
                <c:pt idx="3935">
                  <c:v>914.6999999999992</c:v>
                </c:pt>
                <c:pt idx="3936">
                  <c:v>914.6999999999992</c:v>
                </c:pt>
                <c:pt idx="3937">
                  <c:v>914.6999999999992</c:v>
                </c:pt>
                <c:pt idx="3938">
                  <c:v>914.6999999999992</c:v>
                </c:pt>
                <c:pt idx="3939">
                  <c:v>911.2999999999993</c:v>
                </c:pt>
                <c:pt idx="3940">
                  <c:v>910.7999999999993</c:v>
                </c:pt>
                <c:pt idx="3941">
                  <c:v>911.4999999999992</c:v>
                </c:pt>
                <c:pt idx="3942">
                  <c:v>911.5999999999992</c:v>
                </c:pt>
                <c:pt idx="3943">
                  <c:v>911.5999999999992</c:v>
                </c:pt>
                <c:pt idx="3944">
                  <c:v>911.8999999999992</c:v>
                </c:pt>
                <c:pt idx="3945">
                  <c:v>910.9999999999992</c:v>
                </c:pt>
                <c:pt idx="3946">
                  <c:v>911.2999999999993</c:v>
                </c:pt>
                <c:pt idx="3947">
                  <c:v>908.0999999999993</c:v>
                </c:pt>
                <c:pt idx="3948">
                  <c:v>906.5999999999993</c:v>
                </c:pt>
                <c:pt idx="3949">
                  <c:v>906.7999999999993</c:v>
                </c:pt>
                <c:pt idx="3950">
                  <c:v>906.7999999999993</c:v>
                </c:pt>
                <c:pt idx="3951">
                  <c:v>908.3999999999993</c:v>
                </c:pt>
                <c:pt idx="3952">
                  <c:v>908.3999999999993</c:v>
                </c:pt>
                <c:pt idx="3953">
                  <c:v>908.3999999999993</c:v>
                </c:pt>
                <c:pt idx="3954">
                  <c:v>908.3999999999993</c:v>
                </c:pt>
                <c:pt idx="3955">
                  <c:v>908.3999999999993</c:v>
                </c:pt>
                <c:pt idx="3956">
                  <c:v>908.3999999999993</c:v>
                </c:pt>
                <c:pt idx="3957">
                  <c:v>908.3999999999993</c:v>
                </c:pt>
                <c:pt idx="3958">
                  <c:v>908.3999999999993</c:v>
                </c:pt>
                <c:pt idx="3959">
                  <c:v>908.3999999999993</c:v>
                </c:pt>
                <c:pt idx="3960">
                  <c:v>908.3999999999993</c:v>
                </c:pt>
                <c:pt idx="3961">
                  <c:v>910.8999999999993</c:v>
                </c:pt>
                <c:pt idx="3962">
                  <c:v>911.2999999999993</c:v>
                </c:pt>
                <c:pt idx="3963">
                  <c:v>911.4999999999993</c:v>
                </c:pt>
                <c:pt idx="3964">
                  <c:v>910.9999999999993</c:v>
                </c:pt>
                <c:pt idx="3965">
                  <c:v>910.3999999999993</c:v>
                </c:pt>
                <c:pt idx="3966">
                  <c:v>912.3999999999993</c:v>
                </c:pt>
                <c:pt idx="3967">
                  <c:v>912.3999999999993</c:v>
                </c:pt>
                <c:pt idx="3968">
                  <c:v>912.3999999999993</c:v>
                </c:pt>
                <c:pt idx="3969">
                  <c:v>912.3999999999993</c:v>
                </c:pt>
                <c:pt idx="3970">
                  <c:v>912.3999999999993</c:v>
                </c:pt>
                <c:pt idx="3971">
                  <c:v>912.3999999999993</c:v>
                </c:pt>
                <c:pt idx="3972">
                  <c:v>912.3999999999993</c:v>
                </c:pt>
                <c:pt idx="3973">
                  <c:v>912.3999999999993</c:v>
                </c:pt>
                <c:pt idx="3974">
                  <c:v>912.3999999999993</c:v>
                </c:pt>
                <c:pt idx="3975">
                  <c:v>912.3999999999993</c:v>
                </c:pt>
                <c:pt idx="3976">
                  <c:v>912.3999999999993</c:v>
                </c:pt>
                <c:pt idx="3977">
                  <c:v>912.3999999999993</c:v>
                </c:pt>
                <c:pt idx="3978">
                  <c:v>912.3999999999993</c:v>
                </c:pt>
                <c:pt idx="3979">
                  <c:v>912.3999999999993</c:v>
                </c:pt>
                <c:pt idx="3980">
                  <c:v>912.3999999999993</c:v>
                </c:pt>
                <c:pt idx="3981">
                  <c:v>912.3999999999993</c:v>
                </c:pt>
                <c:pt idx="3982">
                  <c:v>912.3999999999993</c:v>
                </c:pt>
                <c:pt idx="3983">
                  <c:v>912.2999999999993</c:v>
                </c:pt>
                <c:pt idx="3984">
                  <c:v>912.6999999999992</c:v>
                </c:pt>
                <c:pt idx="3985">
                  <c:v>912.6999999999992</c:v>
                </c:pt>
                <c:pt idx="3986">
                  <c:v>912.6999999999992</c:v>
                </c:pt>
                <c:pt idx="3987">
                  <c:v>913.1999999999992</c:v>
                </c:pt>
                <c:pt idx="3988">
                  <c:v>913.1999999999992</c:v>
                </c:pt>
                <c:pt idx="3989">
                  <c:v>913.1999999999992</c:v>
                </c:pt>
                <c:pt idx="3990">
                  <c:v>913.1999999999992</c:v>
                </c:pt>
                <c:pt idx="3991">
                  <c:v>913.0999999999992</c:v>
                </c:pt>
                <c:pt idx="3992">
                  <c:v>913.9999999999992</c:v>
                </c:pt>
                <c:pt idx="3993">
                  <c:v>914.0999999999992</c:v>
                </c:pt>
                <c:pt idx="3994">
                  <c:v>913.6999999999992</c:v>
                </c:pt>
                <c:pt idx="3995">
                  <c:v>913.8999999999992</c:v>
                </c:pt>
                <c:pt idx="3996">
                  <c:v>913.9999999999991</c:v>
                </c:pt>
                <c:pt idx="3997">
                  <c:v>913.4999999999991</c:v>
                </c:pt>
                <c:pt idx="3998">
                  <c:v>912.3999999999992</c:v>
                </c:pt>
                <c:pt idx="3999">
                  <c:v>914.7999999999993</c:v>
                </c:pt>
                <c:pt idx="4000">
                  <c:v>916.2999999999993</c:v>
                </c:pt>
                <c:pt idx="4001">
                  <c:v>916.2999999999993</c:v>
                </c:pt>
                <c:pt idx="4002">
                  <c:v>915.8999999999993</c:v>
                </c:pt>
                <c:pt idx="4003">
                  <c:v>915.8999999999993</c:v>
                </c:pt>
                <c:pt idx="4004">
                  <c:v>915.8999999999993</c:v>
                </c:pt>
                <c:pt idx="4005">
                  <c:v>915.8999999999993</c:v>
                </c:pt>
                <c:pt idx="4006">
                  <c:v>915.8999999999993</c:v>
                </c:pt>
                <c:pt idx="4007">
                  <c:v>915.8999999999993</c:v>
                </c:pt>
                <c:pt idx="4008">
                  <c:v>915.7999999999993</c:v>
                </c:pt>
                <c:pt idx="4009">
                  <c:v>915.7999999999993</c:v>
                </c:pt>
                <c:pt idx="4010">
                  <c:v>915.7999999999993</c:v>
                </c:pt>
                <c:pt idx="4011">
                  <c:v>915.6999999999992</c:v>
                </c:pt>
                <c:pt idx="4012">
                  <c:v>915.5999999999992</c:v>
                </c:pt>
                <c:pt idx="4013">
                  <c:v>915.2999999999992</c:v>
                </c:pt>
                <c:pt idx="4014">
                  <c:v>915.3999999999992</c:v>
                </c:pt>
                <c:pt idx="4015">
                  <c:v>914.9999999999992</c:v>
                </c:pt>
                <c:pt idx="4016">
                  <c:v>914.5999999999992</c:v>
                </c:pt>
                <c:pt idx="4017">
                  <c:v>914.6999999999992</c:v>
                </c:pt>
                <c:pt idx="4018">
                  <c:v>914.5999999999992</c:v>
                </c:pt>
                <c:pt idx="4019">
                  <c:v>914.9999999999992</c:v>
                </c:pt>
                <c:pt idx="4020">
                  <c:v>915.1999999999991</c:v>
                </c:pt>
                <c:pt idx="4021">
                  <c:v>914.799999999999</c:v>
                </c:pt>
                <c:pt idx="4022">
                  <c:v>914.399999999999</c:v>
                </c:pt>
                <c:pt idx="4023">
                  <c:v>914.1999999999989</c:v>
                </c:pt>
                <c:pt idx="4024">
                  <c:v>914.399999999999</c:v>
                </c:pt>
                <c:pt idx="4025">
                  <c:v>914.199999999999</c:v>
                </c:pt>
                <c:pt idx="4026">
                  <c:v>914.199999999999</c:v>
                </c:pt>
                <c:pt idx="4027">
                  <c:v>912.999999999999</c:v>
                </c:pt>
                <c:pt idx="4028">
                  <c:v>912.7999999999989</c:v>
                </c:pt>
                <c:pt idx="4029">
                  <c:v>920.4999999999989</c:v>
                </c:pt>
                <c:pt idx="4030">
                  <c:v>921.4999999999989</c:v>
                </c:pt>
                <c:pt idx="4031">
                  <c:v>920.899999999999</c:v>
                </c:pt>
                <c:pt idx="4032">
                  <c:v>920.899999999999</c:v>
                </c:pt>
                <c:pt idx="4033">
                  <c:v>920.5999999999989</c:v>
                </c:pt>
                <c:pt idx="4034">
                  <c:v>920.6999999999989</c:v>
                </c:pt>
                <c:pt idx="4035">
                  <c:v>920.999999999999</c:v>
                </c:pt>
                <c:pt idx="4036">
                  <c:v>920.999999999999</c:v>
                </c:pt>
                <c:pt idx="4037">
                  <c:v>920.999999999999</c:v>
                </c:pt>
                <c:pt idx="4038">
                  <c:v>920.999999999999</c:v>
                </c:pt>
                <c:pt idx="4039">
                  <c:v>920.999999999999</c:v>
                </c:pt>
                <c:pt idx="4040">
                  <c:v>920.999999999999</c:v>
                </c:pt>
                <c:pt idx="4041">
                  <c:v>920.999999999999</c:v>
                </c:pt>
                <c:pt idx="4042">
                  <c:v>920.999999999999</c:v>
                </c:pt>
                <c:pt idx="4043">
                  <c:v>920.999999999999</c:v>
                </c:pt>
                <c:pt idx="4044">
                  <c:v>920.999999999999</c:v>
                </c:pt>
                <c:pt idx="4045">
                  <c:v>920.999999999999</c:v>
                </c:pt>
                <c:pt idx="4046">
                  <c:v>920.999999999999</c:v>
                </c:pt>
                <c:pt idx="4047">
                  <c:v>920.999999999999</c:v>
                </c:pt>
                <c:pt idx="4048">
                  <c:v>920.999999999999</c:v>
                </c:pt>
                <c:pt idx="4049">
                  <c:v>920.999999999999</c:v>
                </c:pt>
                <c:pt idx="4050">
                  <c:v>920.999999999999</c:v>
                </c:pt>
                <c:pt idx="4051">
                  <c:v>920.999999999999</c:v>
                </c:pt>
                <c:pt idx="4052">
                  <c:v>920.999999999999</c:v>
                </c:pt>
                <c:pt idx="4053">
                  <c:v>921.7999999999989</c:v>
                </c:pt>
                <c:pt idx="4054">
                  <c:v>921.6999999999989</c:v>
                </c:pt>
                <c:pt idx="4055">
                  <c:v>921.5999999999989</c:v>
                </c:pt>
                <c:pt idx="4056">
                  <c:v>923.1999999999989</c:v>
                </c:pt>
                <c:pt idx="4057">
                  <c:v>923.1999999999989</c:v>
                </c:pt>
                <c:pt idx="4058">
                  <c:v>923.1999999999989</c:v>
                </c:pt>
                <c:pt idx="4059">
                  <c:v>923.1999999999989</c:v>
                </c:pt>
                <c:pt idx="4060">
                  <c:v>923.1999999999989</c:v>
                </c:pt>
                <c:pt idx="4061">
                  <c:v>923.099999999999</c:v>
                </c:pt>
                <c:pt idx="4062">
                  <c:v>921.199999999999</c:v>
                </c:pt>
                <c:pt idx="4063">
                  <c:v>921.299999999999</c:v>
                </c:pt>
                <c:pt idx="4064">
                  <c:v>921.1999999999991</c:v>
                </c:pt>
                <c:pt idx="4065">
                  <c:v>921.0999999999992</c:v>
                </c:pt>
                <c:pt idx="4066">
                  <c:v>923.0999999999992</c:v>
                </c:pt>
                <c:pt idx="4067">
                  <c:v>921.7999999999992</c:v>
                </c:pt>
                <c:pt idx="4068">
                  <c:v>920.5999999999991</c:v>
                </c:pt>
                <c:pt idx="4069">
                  <c:v>920.5999999999991</c:v>
                </c:pt>
                <c:pt idx="4070">
                  <c:v>920.5999999999991</c:v>
                </c:pt>
                <c:pt idx="4071">
                  <c:v>920.5999999999991</c:v>
                </c:pt>
                <c:pt idx="4072">
                  <c:v>920.5999999999991</c:v>
                </c:pt>
                <c:pt idx="4073">
                  <c:v>922.6999999999991</c:v>
                </c:pt>
                <c:pt idx="4074">
                  <c:v>922.3999999999992</c:v>
                </c:pt>
                <c:pt idx="4075">
                  <c:v>922.2999999999992</c:v>
                </c:pt>
                <c:pt idx="4076">
                  <c:v>922.5999999999991</c:v>
                </c:pt>
                <c:pt idx="4077">
                  <c:v>922.5999999999991</c:v>
                </c:pt>
                <c:pt idx="4078">
                  <c:v>921.9999999999991</c:v>
                </c:pt>
                <c:pt idx="4079">
                  <c:v>937.099999999999</c:v>
                </c:pt>
                <c:pt idx="4080">
                  <c:v>938.6999999999989</c:v>
                </c:pt>
                <c:pt idx="4081">
                  <c:v>939.8999999999988</c:v>
                </c:pt>
                <c:pt idx="4082">
                  <c:v>939.3999999999988</c:v>
                </c:pt>
                <c:pt idx="4083">
                  <c:v>939.3999999999988</c:v>
                </c:pt>
                <c:pt idx="4084">
                  <c:v>937.2999999999988</c:v>
                </c:pt>
                <c:pt idx="4085">
                  <c:v>937.6999999999988</c:v>
                </c:pt>
                <c:pt idx="4086">
                  <c:v>936.5999999999988</c:v>
                </c:pt>
                <c:pt idx="4087">
                  <c:v>938.4999999999987</c:v>
                </c:pt>
                <c:pt idx="4088">
                  <c:v>937.4999999999987</c:v>
                </c:pt>
                <c:pt idx="4089">
                  <c:v>936.8999999999987</c:v>
                </c:pt>
                <c:pt idx="4090">
                  <c:v>938.7999999999987</c:v>
                </c:pt>
                <c:pt idx="4091">
                  <c:v>938.6999999999987</c:v>
                </c:pt>
                <c:pt idx="4092">
                  <c:v>938.4999999999986</c:v>
                </c:pt>
                <c:pt idx="4093">
                  <c:v>939.1999999999987</c:v>
                </c:pt>
                <c:pt idx="4094">
                  <c:v>939.0999999999988</c:v>
                </c:pt>
                <c:pt idx="4095">
                  <c:v>938.7999999999988</c:v>
                </c:pt>
                <c:pt idx="4096">
                  <c:v>938.7999999999988</c:v>
                </c:pt>
                <c:pt idx="4097">
                  <c:v>938.2999999999988</c:v>
                </c:pt>
                <c:pt idx="4098">
                  <c:v>937.2999999999988</c:v>
                </c:pt>
                <c:pt idx="4099">
                  <c:v>936.4999999999989</c:v>
                </c:pt>
                <c:pt idx="4100">
                  <c:v>938.399999999999</c:v>
                </c:pt>
                <c:pt idx="4101">
                  <c:v>937.399999999999</c:v>
                </c:pt>
                <c:pt idx="4102">
                  <c:v>935.7999999999989</c:v>
                </c:pt>
                <c:pt idx="4103">
                  <c:v>934.6999999999989</c:v>
                </c:pt>
                <c:pt idx="4104">
                  <c:v>934.2999999999988</c:v>
                </c:pt>
                <c:pt idx="4105">
                  <c:v>933.7999999999988</c:v>
                </c:pt>
                <c:pt idx="4106">
                  <c:v>933.3999999999988</c:v>
                </c:pt>
                <c:pt idx="4107">
                  <c:v>936.3999999999988</c:v>
                </c:pt>
                <c:pt idx="4108">
                  <c:v>936.7999999999988</c:v>
                </c:pt>
                <c:pt idx="4109">
                  <c:v>936.7999999999988</c:v>
                </c:pt>
                <c:pt idx="4110">
                  <c:v>936.0999999999989</c:v>
                </c:pt>
                <c:pt idx="4111">
                  <c:v>934.399999999999</c:v>
                </c:pt>
                <c:pt idx="4112">
                  <c:v>936.999999999999</c:v>
                </c:pt>
                <c:pt idx="4113">
                  <c:v>936.999999999999</c:v>
                </c:pt>
                <c:pt idx="4114">
                  <c:v>935.399999999999</c:v>
                </c:pt>
                <c:pt idx="4115">
                  <c:v>935.0999999999989</c:v>
                </c:pt>
                <c:pt idx="4116">
                  <c:v>934.8999999999988</c:v>
                </c:pt>
                <c:pt idx="4117">
                  <c:v>935.2999999999988</c:v>
                </c:pt>
                <c:pt idx="4118">
                  <c:v>934.5999999999988</c:v>
                </c:pt>
                <c:pt idx="4119">
                  <c:v>934.1999999999987</c:v>
                </c:pt>
                <c:pt idx="4120">
                  <c:v>935.2999999999986</c:v>
                </c:pt>
                <c:pt idx="4121">
                  <c:v>934.9999999999985</c:v>
                </c:pt>
                <c:pt idx="4122">
                  <c:v>934.9999999999985</c:v>
                </c:pt>
                <c:pt idx="4123">
                  <c:v>934.9999999999985</c:v>
                </c:pt>
                <c:pt idx="4124">
                  <c:v>934.9999999999985</c:v>
                </c:pt>
                <c:pt idx="4125">
                  <c:v>937.4999999999985</c:v>
                </c:pt>
                <c:pt idx="4126">
                  <c:v>938.4999999999985</c:v>
                </c:pt>
                <c:pt idx="4127">
                  <c:v>938.4999999999985</c:v>
                </c:pt>
                <c:pt idx="4128">
                  <c:v>938.4999999999985</c:v>
                </c:pt>
                <c:pt idx="4129">
                  <c:v>938.4999999999985</c:v>
                </c:pt>
                <c:pt idx="4130">
                  <c:v>938.4999999999985</c:v>
                </c:pt>
                <c:pt idx="4131">
                  <c:v>938.4999999999985</c:v>
                </c:pt>
                <c:pt idx="4132">
                  <c:v>938.4999999999985</c:v>
                </c:pt>
                <c:pt idx="4133">
                  <c:v>938.4999999999985</c:v>
                </c:pt>
                <c:pt idx="4134">
                  <c:v>938.4999999999985</c:v>
                </c:pt>
                <c:pt idx="4135">
                  <c:v>938.4999999999985</c:v>
                </c:pt>
                <c:pt idx="4136">
                  <c:v>938.4999999999985</c:v>
                </c:pt>
                <c:pt idx="4137">
                  <c:v>938.4999999999985</c:v>
                </c:pt>
                <c:pt idx="4138">
                  <c:v>937.6999999999985</c:v>
                </c:pt>
                <c:pt idx="4139">
                  <c:v>937.9999999999984</c:v>
                </c:pt>
                <c:pt idx="4140">
                  <c:v>937.9999999999984</c:v>
                </c:pt>
                <c:pt idx="4141">
                  <c:v>940.1999999999985</c:v>
                </c:pt>
                <c:pt idx="4142">
                  <c:v>940.1999999999985</c:v>
                </c:pt>
                <c:pt idx="4143">
                  <c:v>937.5999999999984</c:v>
                </c:pt>
                <c:pt idx="4144">
                  <c:v>937.9999999999984</c:v>
                </c:pt>
                <c:pt idx="4145">
                  <c:v>940.4999999999984</c:v>
                </c:pt>
                <c:pt idx="4146">
                  <c:v>940.4999999999984</c:v>
                </c:pt>
                <c:pt idx="4147">
                  <c:v>940.2999999999984</c:v>
                </c:pt>
                <c:pt idx="4148">
                  <c:v>940.2999999999984</c:v>
                </c:pt>
                <c:pt idx="4149">
                  <c:v>939.5999999999983</c:v>
                </c:pt>
                <c:pt idx="4150">
                  <c:v>941.1999999999982</c:v>
                </c:pt>
                <c:pt idx="4151">
                  <c:v>940.3999999999982</c:v>
                </c:pt>
                <c:pt idx="4152">
                  <c:v>940.3999999999982</c:v>
                </c:pt>
                <c:pt idx="4153">
                  <c:v>937.4999999999982</c:v>
                </c:pt>
                <c:pt idx="4154">
                  <c:v>935.4999999999982</c:v>
                </c:pt>
                <c:pt idx="4155">
                  <c:v>935.9999999999982</c:v>
                </c:pt>
                <c:pt idx="4156">
                  <c:v>935.6999999999982</c:v>
                </c:pt>
                <c:pt idx="4157">
                  <c:v>936.9999999999983</c:v>
                </c:pt>
                <c:pt idx="4158">
                  <c:v>936.9999999999983</c:v>
                </c:pt>
                <c:pt idx="4159">
                  <c:v>936.9999999999983</c:v>
                </c:pt>
                <c:pt idx="4160">
                  <c:v>936.8999999999983</c:v>
                </c:pt>
                <c:pt idx="4161">
                  <c:v>937.1999999999982</c:v>
                </c:pt>
                <c:pt idx="4162">
                  <c:v>937.1999999999982</c:v>
                </c:pt>
                <c:pt idx="4163">
                  <c:v>936.5999999999982</c:v>
                </c:pt>
                <c:pt idx="4164">
                  <c:v>935.8999999999982</c:v>
                </c:pt>
                <c:pt idx="4165">
                  <c:v>936.0999999999981</c:v>
                </c:pt>
                <c:pt idx="4166">
                  <c:v>935.9999999999981</c:v>
                </c:pt>
                <c:pt idx="4167">
                  <c:v>935.9999999999981</c:v>
                </c:pt>
                <c:pt idx="4168">
                  <c:v>935.9999999999981</c:v>
                </c:pt>
                <c:pt idx="4169">
                  <c:v>935.1999999999981</c:v>
                </c:pt>
                <c:pt idx="4170">
                  <c:v>938.2999999999981</c:v>
                </c:pt>
                <c:pt idx="4171">
                  <c:v>938.3999999999982</c:v>
                </c:pt>
                <c:pt idx="4172">
                  <c:v>938.1999999999982</c:v>
                </c:pt>
                <c:pt idx="4173">
                  <c:v>938.5999999999983</c:v>
                </c:pt>
                <c:pt idx="4174">
                  <c:v>937.8999999999984</c:v>
                </c:pt>
                <c:pt idx="4175">
                  <c:v>939.5999999999984</c:v>
                </c:pt>
                <c:pt idx="4176">
                  <c:v>939.5999999999984</c:v>
                </c:pt>
                <c:pt idx="4177">
                  <c:v>939.5999999999984</c:v>
                </c:pt>
                <c:pt idx="4178">
                  <c:v>939.5999999999984</c:v>
                </c:pt>
                <c:pt idx="4179">
                  <c:v>939.4999999999984</c:v>
                </c:pt>
                <c:pt idx="4180">
                  <c:v>938.9999999999984</c:v>
                </c:pt>
                <c:pt idx="4181">
                  <c:v>938.7999999999984</c:v>
                </c:pt>
                <c:pt idx="4182">
                  <c:v>938.3999999999983</c:v>
                </c:pt>
                <c:pt idx="4183">
                  <c:v>938.1999999999982</c:v>
                </c:pt>
                <c:pt idx="4184">
                  <c:v>938.1999999999982</c:v>
                </c:pt>
                <c:pt idx="4185">
                  <c:v>937.8999999999983</c:v>
                </c:pt>
                <c:pt idx="4186">
                  <c:v>939.0999999999983</c:v>
                </c:pt>
                <c:pt idx="4187">
                  <c:v>937.6999999999983</c:v>
                </c:pt>
                <c:pt idx="4188">
                  <c:v>935.3999999999984</c:v>
                </c:pt>
                <c:pt idx="4189">
                  <c:v>934.8999999999984</c:v>
                </c:pt>
                <c:pt idx="4190">
                  <c:v>934.8999999999984</c:v>
                </c:pt>
                <c:pt idx="4191">
                  <c:v>934.8999999999984</c:v>
                </c:pt>
                <c:pt idx="4192">
                  <c:v>934.8999999999984</c:v>
                </c:pt>
                <c:pt idx="4193">
                  <c:v>934.8999999999984</c:v>
                </c:pt>
                <c:pt idx="4194">
                  <c:v>934.8999999999984</c:v>
                </c:pt>
                <c:pt idx="4195">
                  <c:v>934.8999999999984</c:v>
                </c:pt>
                <c:pt idx="4196">
                  <c:v>934.8999999999984</c:v>
                </c:pt>
                <c:pt idx="4197">
                  <c:v>934.8999999999984</c:v>
                </c:pt>
                <c:pt idx="4198">
                  <c:v>934.8999999999984</c:v>
                </c:pt>
                <c:pt idx="4199">
                  <c:v>934.6999999999985</c:v>
                </c:pt>
                <c:pt idx="4200">
                  <c:v>934.2999999999985</c:v>
                </c:pt>
                <c:pt idx="4201">
                  <c:v>933.1999999999985</c:v>
                </c:pt>
                <c:pt idx="4202">
                  <c:v>933.9999999999984</c:v>
                </c:pt>
                <c:pt idx="4203">
                  <c:v>933.5999999999983</c:v>
                </c:pt>
                <c:pt idx="4204">
                  <c:v>933.5999999999983</c:v>
                </c:pt>
                <c:pt idx="4205">
                  <c:v>935.6999999999983</c:v>
                </c:pt>
                <c:pt idx="4206">
                  <c:v>935.6999999999983</c:v>
                </c:pt>
                <c:pt idx="4207">
                  <c:v>935.6999999999983</c:v>
                </c:pt>
                <c:pt idx="4208">
                  <c:v>938.2999999999984</c:v>
                </c:pt>
                <c:pt idx="4209">
                  <c:v>938.1999999999985</c:v>
                </c:pt>
                <c:pt idx="4210">
                  <c:v>944.2999999999985</c:v>
                </c:pt>
                <c:pt idx="4211">
                  <c:v>944.2999999999985</c:v>
                </c:pt>
                <c:pt idx="4212">
                  <c:v>944.2999999999985</c:v>
                </c:pt>
                <c:pt idx="4213">
                  <c:v>943.9999999999984</c:v>
                </c:pt>
                <c:pt idx="4214">
                  <c:v>943.6999999999983</c:v>
                </c:pt>
                <c:pt idx="4215">
                  <c:v>942.1999999999983</c:v>
                </c:pt>
                <c:pt idx="4216">
                  <c:v>940.8999999999984</c:v>
                </c:pt>
                <c:pt idx="4217">
                  <c:v>941.5999999999984</c:v>
                </c:pt>
                <c:pt idx="4218">
                  <c:v>941.4999999999984</c:v>
                </c:pt>
                <c:pt idx="4219">
                  <c:v>939.7999999999984</c:v>
                </c:pt>
                <c:pt idx="4220">
                  <c:v>939.5999999999983</c:v>
                </c:pt>
                <c:pt idx="4221">
                  <c:v>940.3999999999983</c:v>
                </c:pt>
                <c:pt idx="4222">
                  <c:v>940.3999999999983</c:v>
                </c:pt>
                <c:pt idx="4223">
                  <c:v>940.9999999999983</c:v>
                </c:pt>
                <c:pt idx="4224">
                  <c:v>940.8999999999983</c:v>
                </c:pt>
                <c:pt idx="4225">
                  <c:v>940.3999999999983</c:v>
                </c:pt>
                <c:pt idx="4226">
                  <c:v>940.3999999999983</c:v>
                </c:pt>
                <c:pt idx="4227">
                  <c:v>936.7999999999982</c:v>
                </c:pt>
                <c:pt idx="4228">
                  <c:v>936.0999999999983</c:v>
                </c:pt>
                <c:pt idx="4229">
                  <c:v>938.1999999999983</c:v>
                </c:pt>
                <c:pt idx="4230">
                  <c:v>937.1999999999983</c:v>
                </c:pt>
                <c:pt idx="4231">
                  <c:v>937.6999999999983</c:v>
                </c:pt>
                <c:pt idx="4232">
                  <c:v>937.3999999999983</c:v>
                </c:pt>
                <c:pt idx="4233">
                  <c:v>938.3999999999983</c:v>
                </c:pt>
                <c:pt idx="4234">
                  <c:v>938.3999999999983</c:v>
                </c:pt>
                <c:pt idx="4235">
                  <c:v>938.1999999999982</c:v>
                </c:pt>
                <c:pt idx="4236">
                  <c:v>938.2999999999982</c:v>
                </c:pt>
                <c:pt idx="4237">
                  <c:v>938.4999999999983</c:v>
                </c:pt>
                <c:pt idx="4238">
                  <c:v>938.4999999999983</c:v>
                </c:pt>
                <c:pt idx="4239">
                  <c:v>938.4999999999983</c:v>
                </c:pt>
                <c:pt idx="4240">
                  <c:v>938.4999999999983</c:v>
                </c:pt>
                <c:pt idx="4241">
                  <c:v>938.4999999999983</c:v>
                </c:pt>
                <c:pt idx="4242">
                  <c:v>938.4999999999983</c:v>
                </c:pt>
                <c:pt idx="4243">
                  <c:v>938.4999999999983</c:v>
                </c:pt>
                <c:pt idx="4244">
                  <c:v>938.4999999999983</c:v>
                </c:pt>
                <c:pt idx="4245">
                  <c:v>939.6999999999982</c:v>
                </c:pt>
                <c:pt idx="4246">
                  <c:v>939.3999999999982</c:v>
                </c:pt>
                <c:pt idx="4247">
                  <c:v>939.5999999999981</c:v>
                </c:pt>
                <c:pt idx="4248">
                  <c:v>941.5999999999981</c:v>
                </c:pt>
                <c:pt idx="4249">
                  <c:v>942.1999999999981</c:v>
                </c:pt>
                <c:pt idx="4250">
                  <c:v>942.1999999999981</c:v>
                </c:pt>
                <c:pt idx="4251">
                  <c:v>942.1999999999981</c:v>
                </c:pt>
                <c:pt idx="4252">
                  <c:v>941.9999999999981</c:v>
                </c:pt>
                <c:pt idx="4253">
                  <c:v>947.199999999998</c:v>
                </c:pt>
                <c:pt idx="4254">
                  <c:v>946.699999999998</c:v>
                </c:pt>
                <c:pt idx="4255">
                  <c:v>960.399999999998</c:v>
                </c:pt>
                <c:pt idx="4256">
                  <c:v>954.0999999999981</c:v>
                </c:pt>
                <c:pt idx="4257">
                  <c:v>952.1999999999981</c:v>
                </c:pt>
                <c:pt idx="4258">
                  <c:v>950.0999999999981</c:v>
                </c:pt>
                <c:pt idx="4259">
                  <c:v>949.4999999999981</c:v>
                </c:pt>
                <c:pt idx="4260">
                  <c:v>946.899999999998</c:v>
                </c:pt>
                <c:pt idx="4261">
                  <c:v>948.5999999999981</c:v>
                </c:pt>
                <c:pt idx="4262">
                  <c:v>954.8999999999982</c:v>
                </c:pt>
                <c:pt idx="4263">
                  <c:v>954.8999999999982</c:v>
                </c:pt>
                <c:pt idx="4264">
                  <c:v>954.8999999999982</c:v>
                </c:pt>
                <c:pt idx="4265">
                  <c:v>954.8999999999982</c:v>
                </c:pt>
                <c:pt idx="4266">
                  <c:v>954.8999999999982</c:v>
                </c:pt>
                <c:pt idx="4267">
                  <c:v>954.8999999999982</c:v>
                </c:pt>
                <c:pt idx="4268">
                  <c:v>954.8999999999982</c:v>
                </c:pt>
                <c:pt idx="4269">
                  <c:v>954.5999999999982</c:v>
                </c:pt>
                <c:pt idx="4270">
                  <c:v>958.1999999999982</c:v>
                </c:pt>
                <c:pt idx="4271">
                  <c:v>961.3999999999983</c:v>
                </c:pt>
                <c:pt idx="4272">
                  <c:v>963.9999999999983</c:v>
                </c:pt>
                <c:pt idx="4273">
                  <c:v>963.5999999999983</c:v>
                </c:pt>
                <c:pt idx="4274">
                  <c:v>963.5999999999983</c:v>
                </c:pt>
                <c:pt idx="4275">
                  <c:v>963.7999999999982</c:v>
                </c:pt>
                <c:pt idx="4276">
                  <c:v>964.9999999999982</c:v>
                </c:pt>
                <c:pt idx="4277">
                  <c:v>964.5999999999981</c:v>
                </c:pt>
                <c:pt idx="4278">
                  <c:v>966.699999999998</c:v>
                </c:pt>
                <c:pt idx="4279">
                  <c:v>966.499999999998</c:v>
                </c:pt>
                <c:pt idx="4280">
                  <c:v>966.099999999998</c:v>
                </c:pt>
                <c:pt idx="4281">
                  <c:v>965.599999999998</c:v>
                </c:pt>
                <c:pt idx="4282">
                  <c:v>965.199999999998</c:v>
                </c:pt>
                <c:pt idx="4283">
                  <c:v>964.799999999998</c:v>
                </c:pt>
                <c:pt idx="4284">
                  <c:v>964.399999999998</c:v>
                </c:pt>
                <c:pt idx="4285">
                  <c:v>965.1999999999981</c:v>
                </c:pt>
                <c:pt idx="4286">
                  <c:v>964.9999999999982</c:v>
                </c:pt>
                <c:pt idx="4287">
                  <c:v>965.7999999999982</c:v>
                </c:pt>
                <c:pt idx="4288">
                  <c:v>965.2999999999982</c:v>
                </c:pt>
                <c:pt idx="4289">
                  <c:v>965.1999999999982</c:v>
                </c:pt>
                <c:pt idx="4290">
                  <c:v>965.1999999999982</c:v>
                </c:pt>
                <c:pt idx="4291">
                  <c:v>964.9999999999982</c:v>
                </c:pt>
                <c:pt idx="4292">
                  <c:v>963.5999999999981</c:v>
                </c:pt>
                <c:pt idx="4293">
                  <c:v>966.199999999998</c:v>
                </c:pt>
                <c:pt idx="4294">
                  <c:v>965.7999999999979</c:v>
                </c:pt>
                <c:pt idx="4295">
                  <c:v>965.7999999999979</c:v>
                </c:pt>
                <c:pt idx="4296">
                  <c:v>965.7999999999979</c:v>
                </c:pt>
                <c:pt idx="4297">
                  <c:v>965.7999999999979</c:v>
                </c:pt>
                <c:pt idx="4298">
                  <c:v>967.599999999998</c:v>
                </c:pt>
                <c:pt idx="4299">
                  <c:v>967.799999999998</c:v>
                </c:pt>
                <c:pt idx="4300">
                  <c:v>968.299999999998</c:v>
                </c:pt>
                <c:pt idx="4301">
                  <c:v>970.999999999998</c:v>
                </c:pt>
                <c:pt idx="4302">
                  <c:v>970.7999999999979</c:v>
                </c:pt>
                <c:pt idx="4303">
                  <c:v>970.6999999999979</c:v>
                </c:pt>
                <c:pt idx="4304">
                  <c:v>970.9999999999978</c:v>
                </c:pt>
                <c:pt idx="4305">
                  <c:v>971.1999999999978</c:v>
                </c:pt>
                <c:pt idx="4306">
                  <c:v>971.0999999999977</c:v>
                </c:pt>
                <c:pt idx="4307">
                  <c:v>964.7999999999978</c:v>
                </c:pt>
                <c:pt idx="4308">
                  <c:v>959.1999999999978</c:v>
                </c:pt>
                <c:pt idx="4309">
                  <c:v>962.8999999999977</c:v>
                </c:pt>
                <c:pt idx="4310">
                  <c:v>962.9999999999977</c:v>
                </c:pt>
                <c:pt idx="4311">
                  <c:v>963.4999999999977</c:v>
                </c:pt>
                <c:pt idx="4312">
                  <c:v>963.4999999999977</c:v>
                </c:pt>
                <c:pt idx="4313">
                  <c:v>963.4999999999977</c:v>
                </c:pt>
                <c:pt idx="4314">
                  <c:v>963.4999999999977</c:v>
                </c:pt>
                <c:pt idx="4315">
                  <c:v>963.4999999999977</c:v>
                </c:pt>
                <c:pt idx="4316">
                  <c:v>963.4999999999977</c:v>
                </c:pt>
                <c:pt idx="4317">
                  <c:v>980.3999999999978</c:v>
                </c:pt>
                <c:pt idx="4318">
                  <c:v>981.5999999999979</c:v>
                </c:pt>
                <c:pt idx="4319">
                  <c:v>975.7999999999979</c:v>
                </c:pt>
                <c:pt idx="4320">
                  <c:v>970.2999999999979</c:v>
                </c:pt>
                <c:pt idx="4321">
                  <c:v>978.5999999999979</c:v>
                </c:pt>
                <c:pt idx="4322">
                  <c:v>978.5999999999979</c:v>
                </c:pt>
                <c:pt idx="4323">
                  <c:v>978.5999999999979</c:v>
                </c:pt>
                <c:pt idx="4324">
                  <c:v>978.5999999999979</c:v>
                </c:pt>
                <c:pt idx="4325">
                  <c:v>979.1999999999979</c:v>
                </c:pt>
                <c:pt idx="4326">
                  <c:v>979.1999999999979</c:v>
                </c:pt>
                <c:pt idx="4327">
                  <c:v>979.1999999999979</c:v>
                </c:pt>
                <c:pt idx="4328">
                  <c:v>979.1999999999979</c:v>
                </c:pt>
                <c:pt idx="4329">
                  <c:v>979.1999999999979</c:v>
                </c:pt>
                <c:pt idx="4330">
                  <c:v>979.1999999999979</c:v>
                </c:pt>
                <c:pt idx="4331">
                  <c:v>979.1999999999979</c:v>
                </c:pt>
                <c:pt idx="4332">
                  <c:v>978.8999999999979</c:v>
                </c:pt>
                <c:pt idx="4333">
                  <c:v>978.699999999998</c:v>
                </c:pt>
                <c:pt idx="4334">
                  <c:v>978.699999999998</c:v>
                </c:pt>
                <c:pt idx="4335">
                  <c:v>977.599999999998</c:v>
                </c:pt>
                <c:pt idx="4336">
                  <c:v>980.399999999998</c:v>
                </c:pt>
                <c:pt idx="4337">
                  <c:v>980.5999999999981</c:v>
                </c:pt>
                <c:pt idx="4338">
                  <c:v>980.4999999999981</c:v>
                </c:pt>
                <c:pt idx="4339">
                  <c:v>982.399999999998</c:v>
                </c:pt>
                <c:pt idx="4340">
                  <c:v>982.399999999998</c:v>
                </c:pt>
                <c:pt idx="4341">
                  <c:v>985.9999999999981</c:v>
                </c:pt>
                <c:pt idx="4342">
                  <c:v>985.9999999999981</c:v>
                </c:pt>
                <c:pt idx="4343">
                  <c:v>985.9999999999981</c:v>
                </c:pt>
                <c:pt idx="4344">
                  <c:v>985.9999999999981</c:v>
                </c:pt>
                <c:pt idx="4345">
                  <c:v>986.9999999999981</c:v>
                </c:pt>
                <c:pt idx="4346">
                  <c:v>986.7999999999981</c:v>
                </c:pt>
                <c:pt idx="4347">
                  <c:v>990.2999999999981</c:v>
                </c:pt>
                <c:pt idx="4348">
                  <c:v>991.1999999999981</c:v>
                </c:pt>
                <c:pt idx="4349">
                  <c:v>1006.399999999998</c:v>
                </c:pt>
                <c:pt idx="4350">
                  <c:v>1006.399999999998</c:v>
                </c:pt>
                <c:pt idx="4351">
                  <c:v>1008.799999999998</c:v>
                </c:pt>
                <c:pt idx="4352">
                  <c:v>1008.799999999998</c:v>
                </c:pt>
                <c:pt idx="4353">
                  <c:v>1010.099999999998</c:v>
                </c:pt>
                <c:pt idx="4354">
                  <c:v>1009.399999999998</c:v>
                </c:pt>
                <c:pt idx="4355">
                  <c:v>1015.199999999998</c:v>
                </c:pt>
                <c:pt idx="4356">
                  <c:v>1013.499999999998</c:v>
                </c:pt>
                <c:pt idx="4357">
                  <c:v>1020.099999999998</c:v>
                </c:pt>
                <c:pt idx="4358">
                  <c:v>1018.899999999998</c:v>
                </c:pt>
                <c:pt idx="4359">
                  <c:v>1015.199999999998</c:v>
                </c:pt>
                <c:pt idx="4360">
                  <c:v>1026.999999999998</c:v>
                </c:pt>
                <c:pt idx="4361">
                  <c:v>1027.399999999998</c:v>
                </c:pt>
                <c:pt idx="4362">
                  <c:v>1027.299999999998</c:v>
                </c:pt>
                <c:pt idx="4363">
                  <c:v>1030.099999999999</c:v>
                </c:pt>
                <c:pt idx="4364">
                  <c:v>1030.099999999999</c:v>
                </c:pt>
                <c:pt idx="4365">
                  <c:v>1030.099999999999</c:v>
                </c:pt>
                <c:pt idx="4366">
                  <c:v>1030.099999999999</c:v>
                </c:pt>
                <c:pt idx="4367">
                  <c:v>1030.099999999999</c:v>
                </c:pt>
                <c:pt idx="4368">
                  <c:v>1030.099999999999</c:v>
                </c:pt>
                <c:pt idx="4369">
                  <c:v>1030.099999999999</c:v>
                </c:pt>
                <c:pt idx="4370">
                  <c:v>1030.099999999999</c:v>
                </c:pt>
                <c:pt idx="4371">
                  <c:v>1030.099999999999</c:v>
                </c:pt>
                <c:pt idx="4372">
                  <c:v>1030.099999999999</c:v>
                </c:pt>
                <c:pt idx="4373">
                  <c:v>1030.099999999999</c:v>
                </c:pt>
                <c:pt idx="4374">
                  <c:v>1030.099999999999</c:v>
                </c:pt>
                <c:pt idx="4375">
                  <c:v>1030.099999999999</c:v>
                </c:pt>
                <c:pt idx="4376">
                  <c:v>1030.099999999999</c:v>
                </c:pt>
                <c:pt idx="4377">
                  <c:v>1025.099999999999</c:v>
                </c:pt>
                <c:pt idx="4378">
                  <c:v>1024.899999999999</c:v>
                </c:pt>
                <c:pt idx="4379">
                  <c:v>1028.399999999999</c:v>
                </c:pt>
                <c:pt idx="4380">
                  <c:v>1028.399999999999</c:v>
                </c:pt>
                <c:pt idx="4381">
                  <c:v>1026.699999999999</c:v>
                </c:pt>
                <c:pt idx="4382">
                  <c:v>1029.299999999999</c:v>
                </c:pt>
                <c:pt idx="4383">
                  <c:v>1025.999999999999</c:v>
                </c:pt>
                <c:pt idx="4384">
                  <c:v>1029.199999999999</c:v>
                </c:pt>
                <c:pt idx="4385">
                  <c:v>1022.299999999999</c:v>
                </c:pt>
                <c:pt idx="4386">
                  <c:v>1017.799999999999</c:v>
                </c:pt>
                <c:pt idx="4387">
                  <c:v>1017.499999999999</c:v>
                </c:pt>
                <c:pt idx="4388">
                  <c:v>1012.899999999999</c:v>
                </c:pt>
                <c:pt idx="4389">
                  <c:v>1011.899999999999</c:v>
                </c:pt>
                <c:pt idx="4390">
                  <c:v>1010.299999999999</c:v>
                </c:pt>
                <c:pt idx="4391">
                  <c:v>1006.999999999999</c:v>
                </c:pt>
                <c:pt idx="4392">
                  <c:v>1004.599999999999</c:v>
                </c:pt>
                <c:pt idx="4393">
                  <c:v>1010.899999999999</c:v>
                </c:pt>
                <c:pt idx="4394">
                  <c:v>1011.099999999999</c:v>
                </c:pt>
                <c:pt idx="4395">
                  <c:v>1009.299999999999</c:v>
                </c:pt>
                <c:pt idx="4396">
                  <c:v>1011.599999999999</c:v>
                </c:pt>
                <c:pt idx="4397">
                  <c:v>1011.599999999999</c:v>
                </c:pt>
                <c:pt idx="4398">
                  <c:v>1011.599999999999</c:v>
                </c:pt>
                <c:pt idx="4399">
                  <c:v>1011.599999999999</c:v>
                </c:pt>
                <c:pt idx="4400">
                  <c:v>1011.599999999999</c:v>
                </c:pt>
                <c:pt idx="4401">
                  <c:v>1011.199999999999</c:v>
                </c:pt>
                <c:pt idx="4402">
                  <c:v>1011.399999999999</c:v>
                </c:pt>
                <c:pt idx="4403">
                  <c:v>1019.199999999999</c:v>
                </c:pt>
                <c:pt idx="4404">
                  <c:v>1018.699999999999</c:v>
                </c:pt>
                <c:pt idx="4405">
                  <c:v>1030.599999999999</c:v>
                </c:pt>
                <c:pt idx="4406">
                  <c:v>1030.599999999999</c:v>
                </c:pt>
                <c:pt idx="4407">
                  <c:v>1030.599999999999</c:v>
                </c:pt>
                <c:pt idx="4408">
                  <c:v>1030.599999999999</c:v>
                </c:pt>
                <c:pt idx="4409">
                  <c:v>1030.599999999999</c:v>
                </c:pt>
                <c:pt idx="4410">
                  <c:v>1030.599999999999</c:v>
                </c:pt>
                <c:pt idx="4411">
                  <c:v>1030.599999999999</c:v>
                </c:pt>
                <c:pt idx="4412">
                  <c:v>1029.399999999999</c:v>
                </c:pt>
                <c:pt idx="4413">
                  <c:v>1038.799999999999</c:v>
                </c:pt>
                <c:pt idx="4414">
                  <c:v>1037.899999999999</c:v>
                </c:pt>
                <c:pt idx="4415">
                  <c:v>1036.199999999999</c:v>
                </c:pt>
                <c:pt idx="4416">
                  <c:v>1039.899999999999</c:v>
                </c:pt>
                <c:pt idx="4417">
                  <c:v>1040.399999999999</c:v>
                </c:pt>
                <c:pt idx="4418">
                  <c:v>1038.699999999999</c:v>
                </c:pt>
                <c:pt idx="4419">
                  <c:v>1037.299999999999</c:v>
                </c:pt>
                <c:pt idx="4420">
                  <c:v>1035.699999999999</c:v>
                </c:pt>
                <c:pt idx="4421">
                  <c:v>1033.499999999999</c:v>
                </c:pt>
                <c:pt idx="4422">
                  <c:v>1031.199999999999</c:v>
                </c:pt>
                <c:pt idx="4423">
                  <c:v>1029.899999999999</c:v>
                </c:pt>
                <c:pt idx="4424">
                  <c:v>1031.099999999999</c:v>
                </c:pt>
                <c:pt idx="4425">
                  <c:v>1029.299999999999</c:v>
                </c:pt>
                <c:pt idx="4426">
                  <c:v>1029.299999999999</c:v>
                </c:pt>
                <c:pt idx="4427">
                  <c:v>1029.199999999999</c:v>
                </c:pt>
                <c:pt idx="4428">
                  <c:v>1028.399999999999</c:v>
                </c:pt>
                <c:pt idx="4429">
                  <c:v>1024.299999999999</c:v>
                </c:pt>
                <c:pt idx="4430">
                  <c:v>1022.099999999999</c:v>
                </c:pt>
                <c:pt idx="4431">
                  <c:v>1020.899999999999</c:v>
                </c:pt>
                <c:pt idx="4432">
                  <c:v>1019.699999999999</c:v>
                </c:pt>
                <c:pt idx="4433">
                  <c:v>1019.499999999999</c:v>
                </c:pt>
                <c:pt idx="4434">
                  <c:v>1018.999999999999</c:v>
                </c:pt>
                <c:pt idx="4435">
                  <c:v>1016.899999999999</c:v>
                </c:pt>
                <c:pt idx="4436">
                  <c:v>1015.499999999999</c:v>
                </c:pt>
                <c:pt idx="4437">
                  <c:v>1019.599999999999</c:v>
                </c:pt>
                <c:pt idx="4438">
                  <c:v>1019.499999999999</c:v>
                </c:pt>
                <c:pt idx="4439">
                  <c:v>1018.799999999999</c:v>
                </c:pt>
                <c:pt idx="4440">
                  <c:v>1018.099999999999</c:v>
                </c:pt>
                <c:pt idx="4441">
                  <c:v>1031.199999999999</c:v>
                </c:pt>
                <c:pt idx="4442">
                  <c:v>1029.499999999999</c:v>
                </c:pt>
                <c:pt idx="4443">
                  <c:v>1028.699999999999</c:v>
                </c:pt>
                <c:pt idx="4444">
                  <c:v>1028.199999999999</c:v>
                </c:pt>
                <c:pt idx="4445">
                  <c:v>1027.099999999999</c:v>
                </c:pt>
                <c:pt idx="4446">
                  <c:v>1034.199999999999</c:v>
                </c:pt>
                <c:pt idx="4447">
                  <c:v>1032.599999999999</c:v>
                </c:pt>
                <c:pt idx="4448">
                  <c:v>1030.399999999999</c:v>
                </c:pt>
                <c:pt idx="4449">
                  <c:v>1032.799999999999</c:v>
                </c:pt>
                <c:pt idx="4450">
                  <c:v>1060.499999999999</c:v>
                </c:pt>
                <c:pt idx="4451">
                  <c:v>1043.299999999999</c:v>
                </c:pt>
                <c:pt idx="4452">
                  <c:v>1035.899999999999</c:v>
                </c:pt>
                <c:pt idx="4453">
                  <c:v>1030.999999999999</c:v>
                </c:pt>
                <c:pt idx="4454">
                  <c:v>1039.099999999999</c:v>
                </c:pt>
                <c:pt idx="4455">
                  <c:v>1051.399999999999</c:v>
                </c:pt>
                <c:pt idx="4456">
                  <c:v>1050.299999999999</c:v>
                </c:pt>
                <c:pt idx="4457">
                  <c:v>1046.699999999999</c:v>
                </c:pt>
                <c:pt idx="4458">
                  <c:v>1042.999999999999</c:v>
                </c:pt>
                <c:pt idx="4459">
                  <c:v>1046.099999999999</c:v>
                </c:pt>
                <c:pt idx="4460">
                  <c:v>1046.099999999999</c:v>
                </c:pt>
                <c:pt idx="4461">
                  <c:v>1046.099999999999</c:v>
                </c:pt>
                <c:pt idx="4462">
                  <c:v>1045.699999999999</c:v>
                </c:pt>
                <c:pt idx="4463">
                  <c:v>1039.899999999999</c:v>
                </c:pt>
                <c:pt idx="4464">
                  <c:v>1040.199999999999</c:v>
                </c:pt>
                <c:pt idx="4465">
                  <c:v>1031.899999999999</c:v>
                </c:pt>
                <c:pt idx="4466">
                  <c:v>1028.699999999999</c:v>
                </c:pt>
                <c:pt idx="4467">
                  <c:v>1029.799999999999</c:v>
                </c:pt>
                <c:pt idx="4468">
                  <c:v>1025.699999999999</c:v>
                </c:pt>
                <c:pt idx="4469">
                  <c:v>1026.999999999999</c:v>
                </c:pt>
                <c:pt idx="4470">
                  <c:v>1026.999999999999</c:v>
                </c:pt>
                <c:pt idx="4471">
                  <c:v>1025.499999999999</c:v>
                </c:pt>
                <c:pt idx="4472">
                  <c:v>1021.599999999999</c:v>
                </c:pt>
                <c:pt idx="4473">
                  <c:v>1025.399999999999</c:v>
                </c:pt>
                <c:pt idx="4474">
                  <c:v>1026.499999999999</c:v>
                </c:pt>
                <c:pt idx="4475">
                  <c:v>1025.799999999999</c:v>
                </c:pt>
                <c:pt idx="4476">
                  <c:v>1025.299999999999</c:v>
                </c:pt>
                <c:pt idx="4477">
                  <c:v>1024.399999999999</c:v>
                </c:pt>
                <c:pt idx="4478">
                  <c:v>1023.299999999999</c:v>
                </c:pt>
                <c:pt idx="4479">
                  <c:v>1024.199999999999</c:v>
                </c:pt>
                <c:pt idx="4480">
                  <c:v>1024.099999999999</c:v>
                </c:pt>
                <c:pt idx="4481">
                  <c:v>1024.099999999999</c:v>
                </c:pt>
                <c:pt idx="4482">
                  <c:v>1024.099999999999</c:v>
                </c:pt>
                <c:pt idx="4483">
                  <c:v>1021.199999999999</c:v>
                </c:pt>
                <c:pt idx="4484">
                  <c:v>1019.999999999999</c:v>
                </c:pt>
                <c:pt idx="4485">
                  <c:v>1020.299999999999</c:v>
                </c:pt>
                <c:pt idx="4486">
                  <c:v>1019.799999999999</c:v>
                </c:pt>
                <c:pt idx="4487">
                  <c:v>1020.699999999999</c:v>
                </c:pt>
                <c:pt idx="4488">
                  <c:v>1019.999999999999</c:v>
                </c:pt>
                <c:pt idx="4489">
                  <c:v>1020.099999999999</c:v>
                </c:pt>
                <c:pt idx="4490">
                  <c:v>1019.899999999999</c:v>
                </c:pt>
                <c:pt idx="4491">
                  <c:v>1020.499999999999</c:v>
                </c:pt>
                <c:pt idx="4492">
                  <c:v>1020.499999999999</c:v>
                </c:pt>
                <c:pt idx="4493">
                  <c:v>1020.499999999999</c:v>
                </c:pt>
                <c:pt idx="4494">
                  <c:v>1020.499999999999</c:v>
                </c:pt>
                <c:pt idx="4495">
                  <c:v>1025.5</c:v>
                </c:pt>
                <c:pt idx="4496">
                  <c:v>1022.9</c:v>
                </c:pt>
                <c:pt idx="4497">
                  <c:v>1020.299999999999</c:v>
                </c:pt>
                <c:pt idx="4498">
                  <c:v>1020.299999999999</c:v>
                </c:pt>
                <c:pt idx="4499">
                  <c:v>1020.299999999999</c:v>
                </c:pt>
                <c:pt idx="4500">
                  <c:v>1020.299999999999</c:v>
                </c:pt>
                <c:pt idx="4501">
                  <c:v>1020.299999999999</c:v>
                </c:pt>
                <c:pt idx="4502">
                  <c:v>1020.299999999999</c:v>
                </c:pt>
                <c:pt idx="4503">
                  <c:v>1020.299999999999</c:v>
                </c:pt>
                <c:pt idx="4504">
                  <c:v>1020.299999999999</c:v>
                </c:pt>
                <c:pt idx="4505">
                  <c:v>1020.299999999999</c:v>
                </c:pt>
                <c:pt idx="4506">
                  <c:v>1020.299999999999</c:v>
                </c:pt>
                <c:pt idx="4507">
                  <c:v>1020.299999999999</c:v>
                </c:pt>
                <c:pt idx="4508">
                  <c:v>1020.299999999999</c:v>
                </c:pt>
                <c:pt idx="4509">
                  <c:v>1020.299999999999</c:v>
                </c:pt>
                <c:pt idx="4510">
                  <c:v>1020.099999999999</c:v>
                </c:pt>
                <c:pt idx="4511">
                  <c:v>1015.099999999999</c:v>
                </c:pt>
                <c:pt idx="4512">
                  <c:v>1021.9</c:v>
                </c:pt>
                <c:pt idx="4513">
                  <c:v>1024.5</c:v>
                </c:pt>
                <c:pt idx="4514">
                  <c:v>1024.5</c:v>
                </c:pt>
                <c:pt idx="4515">
                  <c:v>1024.5</c:v>
                </c:pt>
                <c:pt idx="4516">
                  <c:v>1024.5</c:v>
                </c:pt>
                <c:pt idx="4517">
                  <c:v>1024.5</c:v>
                </c:pt>
                <c:pt idx="4518">
                  <c:v>1024</c:v>
                </c:pt>
                <c:pt idx="4519">
                  <c:v>1027.8</c:v>
                </c:pt>
                <c:pt idx="4520">
                  <c:v>1028.4</c:v>
                </c:pt>
                <c:pt idx="4521">
                  <c:v>1028.099999999999</c:v>
                </c:pt>
                <c:pt idx="4522">
                  <c:v>1027.299999999999</c:v>
                </c:pt>
                <c:pt idx="4523">
                  <c:v>1027.299999999999</c:v>
                </c:pt>
                <c:pt idx="4524">
                  <c:v>1026.599999999999</c:v>
                </c:pt>
                <c:pt idx="4525">
                  <c:v>1026.599999999999</c:v>
                </c:pt>
                <c:pt idx="4526">
                  <c:v>1026.599999999999</c:v>
                </c:pt>
                <c:pt idx="4527">
                  <c:v>1026</c:v>
                </c:pt>
                <c:pt idx="4528">
                  <c:v>1030.3</c:v>
                </c:pt>
                <c:pt idx="4529">
                  <c:v>1030.7</c:v>
                </c:pt>
                <c:pt idx="4530">
                  <c:v>1032.1</c:v>
                </c:pt>
                <c:pt idx="4531">
                  <c:v>1037.9</c:v>
                </c:pt>
                <c:pt idx="4532">
                  <c:v>1037.3</c:v>
                </c:pt>
                <c:pt idx="4533">
                  <c:v>1037.7</c:v>
                </c:pt>
                <c:pt idx="4534">
                  <c:v>1037.7</c:v>
                </c:pt>
                <c:pt idx="4535">
                  <c:v>1037.1</c:v>
                </c:pt>
                <c:pt idx="4536">
                  <c:v>1036.400000000001</c:v>
                </c:pt>
                <c:pt idx="4537">
                  <c:v>1036.400000000001</c:v>
                </c:pt>
                <c:pt idx="4538">
                  <c:v>1036.400000000001</c:v>
                </c:pt>
                <c:pt idx="4539">
                  <c:v>1035</c:v>
                </c:pt>
                <c:pt idx="4540">
                  <c:v>1035</c:v>
                </c:pt>
                <c:pt idx="4541">
                  <c:v>1031.5</c:v>
                </c:pt>
                <c:pt idx="4542">
                  <c:v>1031.3</c:v>
                </c:pt>
                <c:pt idx="4543">
                  <c:v>1031.3</c:v>
                </c:pt>
                <c:pt idx="4544">
                  <c:v>1031.3</c:v>
                </c:pt>
                <c:pt idx="4545">
                  <c:v>1031.2</c:v>
                </c:pt>
                <c:pt idx="4546">
                  <c:v>1031.1</c:v>
                </c:pt>
                <c:pt idx="4547">
                  <c:v>1031.9</c:v>
                </c:pt>
                <c:pt idx="4548">
                  <c:v>1031.1</c:v>
                </c:pt>
                <c:pt idx="4549">
                  <c:v>1035.2</c:v>
                </c:pt>
                <c:pt idx="4550">
                  <c:v>1034.5</c:v>
                </c:pt>
                <c:pt idx="4551">
                  <c:v>1034.6</c:v>
                </c:pt>
                <c:pt idx="4552">
                  <c:v>1034.2</c:v>
                </c:pt>
                <c:pt idx="4553">
                  <c:v>1036.8</c:v>
                </c:pt>
                <c:pt idx="4554">
                  <c:v>1038.3</c:v>
                </c:pt>
                <c:pt idx="4555">
                  <c:v>1061</c:v>
                </c:pt>
                <c:pt idx="4556">
                  <c:v>1058.8</c:v>
                </c:pt>
                <c:pt idx="4557">
                  <c:v>1058.6</c:v>
                </c:pt>
                <c:pt idx="4558">
                  <c:v>1063.2</c:v>
                </c:pt>
                <c:pt idx="4559">
                  <c:v>1062.7</c:v>
                </c:pt>
                <c:pt idx="4560">
                  <c:v>1067.9</c:v>
                </c:pt>
                <c:pt idx="4561">
                  <c:v>1065</c:v>
                </c:pt>
                <c:pt idx="4562">
                  <c:v>1062.9</c:v>
                </c:pt>
                <c:pt idx="4563">
                  <c:v>1063.3</c:v>
                </c:pt>
                <c:pt idx="4564">
                  <c:v>1073.6</c:v>
                </c:pt>
                <c:pt idx="4565">
                  <c:v>1070.6</c:v>
                </c:pt>
                <c:pt idx="4566">
                  <c:v>1068.3</c:v>
                </c:pt>
                <c:pt idx="4567">
                  <c:v>1069.7</c:v>
                </c:pt>
                <c:pt idx="4568">
                  <c:v>1069.7</c:v>
                </c:pt>
                <c:pt idx="4569">
                  <c:v>1069.7</c:v>
                </c:pt>
                <c:pt idx="4570">
                  <c:v>1069.7</c:v>
                </c:pt>
                <c:pt idx="4571">
                  <c:v>1066.5</c:v>
                </c:pt>
                <c:pt idx="4572">
                  <c:v>1066.2</c:v>
                </c:pt>
                <c:pt idx="4573">
                  <c:v>1066.2</c:v>
                </c:pt>
                <c:pt idx="4574">
                  <c:v>1066.2</c:v>
                </c:pt>
                <c:pt idx="4575">
                  <c:v>1066.1</c:v>
                </c:pt>
                <c:pt idx="4576">
                  <c:v>1070.1</c:v>
                </c:pt>
                <c:pt idx="4577">
                  <c:v>1073.2</c:v>
                </c:pt>
                <c:pt idx="4578">
                  <c:v>1074.1</c:v>
                </c:pt>
                <c:pt idx="4579">
                  <c:v>1077.7</c:v>
                </c:pt>
                <c:pt idx="4580">
                  <c:v>1077.7</c:v>
                </c:pt>
                <c:pt idx="4581">
                  <c:v>1077.4</c:v>
                </c:pt>
                <c:pt idx="4582">
                  <c:v>1077.7</c:v>
                </c:pt>
                <c:pt idx="4583">
                  <c:v>1078.1</c:v>
                </c:pt>
                <c:pt idx="4584">
                  <c:v>1078.1</c:v>
                </c:pt>
                <c:pt idx="4585">
                  <c:v>1078.1</c:v>
                </c:pt>
                <c:pt idx="4586">
                  <c:v>1078.1</c:v>
                </c:pt>
                <c:pt idx="4587">
                  <c:v>1078.1</c:v>
                </c:pt>
                <c:pt idx="4588">
                  <c:v>1078.1</c:v>
                </c:pt>
                <c:pt idx="4589">
                  <c:v>1078.1</c:v>
                </c:pt>
                <c:pt idx="4590">
                  <c:v>1078.1</c:v>
                </c:pt>
                <c:pt idx="4591">
                  <c:v>1078.1</c:v>
                </c:pt>
                <c:pt idx="4592">
                  <c:v>1078.1</c:v>
                </c:pt>
                <c:pt idx="4593">
                  <c:v>1078.1</c:v>
                </c:pt>
                <c:pt idx="4594">
                  <c:v>1078.1</c:v>
                </c:pt>
                <c:pt idx="4595">
                  <c:v>1078.1</c:v>
                </c:pt>
                <c:pt idx="4596">
                  <c:v>1078.1</c:v>
                </c:pt>
                <c:pt idx="4597">
                  <c:v>1078.1</c:v>
                </c:pt>
                <c:pt idx="4598">
                  <c:v>1078.1</c:v>
                </c:pt>
                <c:pt idx="4599">
                  <c:v>1078.1</c:v>
                </c:pt>
                <c:pt idx="4600">
                  <c:v>1078.1</c:v>
                </c:pt>
                <c:pt idx="4601">
                  <c:v>1078.1</c:v>
                </c:pt>
                <c:pt idx="4602">
                  <c:v>1078.1</c:v>
                </c:pt>
                <c:pt idx="4603">
                  <c:v>1078.1</c:v>
                </c:pt>
                <c:pt idx="4604">
                  <c:v>1078.1</c:v>
                </c:pt>
                <c:pt idx="4605">
                  <c:v>1078.1</c:v>
                </c:pt>
                <c:pt idx="4606">
                  <c:v>1078.1</c:v>
                </c:pt>
                <c:pt idx="4607">
                  <c:v>1075.8</c:v>
                </c:pt>
                <c:pt idx="4608">
                  <c:v>1076.5</c:v>
                </c:pt>
                <c:pt idx="4609">
                  <c:v>1076.5</c:v>
                </c:pt>
                <c:pt idx="4610">
                  <c:v>1075.3</c:v>
                </c:pt>
                <c:pt idx="4611">
                  <c:v>1074.2</c:v>
                </c:pt>
                <c:pt idx="4612">
                  <c:v>1080.8</c:v>
                </c:pt>
                <c:pt idx="4613">
                  <c:v>1081.4</c:v>
                </c:pt>
                <c:pt idx="4614">
                  <c:v>1083.6</c:v>
                </c:pt>
                <c:pt idx="4615">
                  <c:v>1083.8</c:v>
                </c:pt>
                <c:pt idx="4616">
                  <c:v>1083.7</c:v>
                </c:pt>
                <c:pt idx="4617">
                  <c:v>1084</c:v>
                </c:pt>
                <c:pt idx="4618">
                  <c:v>1084</c:v>
                </c:pt>
                <c:pt idx="4619">
                  <c:v>1083.6</c:v>
                </c:pt>
                <c:pt idx="4620">
                  <c:v>1083.2</c:v>
                </c:pt>
                <c:pt idx="4621">
                  <c:v>1083.2</c:v>
                </c:pt>
                <c:pt idx="4622">
                  <c:v>1092.9</c:v>
                </c:pt>
                <c:pt idx="4623">
                  <c:v>1093.1</c:v>
                </c:pt>
                <c:pt idx="4624">
                  <c:v>1093.1</c:v>
                </c:pt>
                <c:pt idx="4625">
                  <c:v>1093.1</c:v>
                </c:pt>
                <c:pt idx="4626">
                  <c:v>1093.1</c:v>
                </c:pt>
                <c:pt idx="4627">
                  <c:v>1091.1</c:v>
                </c:pt>
                <c:pt idx="4628">
                  <c:v>1094.1</c:v>
                </c:pt>
                <c:pt idx="4629">
                  <c:v>1093.7</c:v>
                </c:pt>
                <c:pt idx="4630">
                  <c:v>1095.7</c:v>
                </c:pt>
                <c:pt idx="4631">
                  <c:v>1107.5</c:v>
                </c:pt>
                <c:pt idx="4632">
                  <c:v>1107.1</c:v>
                </c:pt>
                <c:pt idx="4633">
                  <c:v>1107.1</c:v>
                </c:pt>
                <c:pt idx="4634">
                  <c:v>1106.5</c:v>
                </c:pt>
                <c:pt idx="4635">
                  <c:v>1107.900000000001</c:v>
                </c:pt>
                <c:pt idx="4636">
                  <c:v>1107.800000000001</c:v>
                </c:pt>
                <c:pt idx="4637">
                  <c:v>1107.700000000001</c:v>
                </c:pt>
                <c:pt idx="4638">
                  <c:v>1108.900000000001</c:v>
                </c:pt>
                <c:pt idx="4639">
                  <c:v>1108.700000000001</c:v>
                </c:pt>
                <c:pt idx="4640">
                  <c:v>1105.700000000001</c:v>
                </c:pt>
                <c:pt idx="4641">
                  <c:v>1105.200000000001</c:v>
                </c:pt>
                <c:pt idx="4642">
                  <c:v>1102</c:v>
                </c:pt>
                <c:pt idx="4643">
                  <c:v>1101.400000000001</c:v>
                </c:pt>
                <c:pt idx="4644">
                  <c:v>1099.700000000001</c:v>
                </c:pt>
                <c:pt idx="4645">
                  <c:v>1099.900000000001</c:v>
                </c:pt>
                <c:pt idx="4646">
                  <c:v>1100.000000000001</c:v>
                </c:pt>
                <c:pt idx="4647">
                  <c:v>1100.000000000001</c:v>
                </c:pt>
                <c:pt idx="4648">
                  <c:v>1099.100000000001</c:v>
                </c:pt>
                <c:pt idx="4649">
                  <c:v>1103.500000000001</c:v>
                </c:pt>
                <c:pt idx="4650">
                  <c:v>1102.800000000001</c:v>
                </c:pt>
                <c:pt idx="4651">
                  <c:v>1103.100000000001</c:v>
                </c:pt>
                <c:pt idx="4652">
                  <c:v>1106.700000000001</c:v>
                </c:pt>
                <c:pt idx="4653">
                  <c:v>1107.700000000001</c:v>
                </c:pt>
                <c:pt idx="4654">
                  <c:v>1106.400000000001</c:v>
                </c:pt>
                <c:pt idx="4655">
                  <c:v>1110.500000000001</c:v>
                </c:pt>
                <c:pt idx="4656">
                  <c:v>1110.100000000001</c:v>
                </c:pt>
                <c:pt idx="4657">
                  <c:v>1108.400000000001</c:v>
                </c:pt>
                <c:pt idx="4658">
                  <c:v>1112.000000000001</c:v>
                </c:pt>
                <c:pt idx="4659">
                  <c:v>1112.000000000001</c:v>
                </c:pt>
                <c:pt idx="4660">
                  <c:v>1112.000000000001</c:v>
                </c:pt>
                <c:pt idx="4661">
                  <c:v>1112.000000000001</c:v>
                </c:pt>
                <c:pt idx="4662">
                  <c:v>1111.900000000001</c:v>
                </c:pt>
                <c:pt idx="4663">
                  <c:v>1110.200000000001</c:v>
                </c:pt>
                <c:pt idx="4664">
                  <c:v>1108.100000000001</c:v>
                </c:pt>
                <c:pt idx="4665">
                  <c:v>1107.200000000001</c:v>
                </c:pt>
                <c:pt idx="4666">
                  <c:v>1106.700000000001</c:v>
                </c:pt>
                <c:pt idx="4667">
                  <c:v>1107.700000000001</c:v>
                </c:pt>
                <c:pt idx="4668">
                  <c:v>1107.700000000001</c:v>
                </c:pt>
                <c:pt idx="4669">
                  <c:v>1143.000000000001</c:v>
                </c:pt>
                <c:pt idx="4670">
                  <c:v>1141.000000000001</c:v>
                </c:pt>
                <c:pt idx="4671">
                  <c:v>1138.300000000001</c:v>
                </c:pt>
                <c:pt idx="4672">
                  <c:v>1135.600000000001</c:v>
                </c:pt>
                <c:pt idx="4673">
                  <c:v>1132.600000000001</c:v>
                </c:pt>
                <c:pt idx="4674">
                  <c:v>1134.000000000001</c:v>
                </c:pt>
                <c:pt idx="4675">
                  <c:v>1132.500000000001</c:v>
                </c:pt>
                <c:pt idx="4676">
                  <c:v>1131.300000000001</c:v>
                </c:pt>
                <c:pt idx="4677">
                  <c:v>1131.400000000001</c:v>
                </c:pt>
                <c:pt idx="4678">
                  <c:v>1141.000000000001</c:v>
                </c:pt>
                <c:pt idx="4679">
                  <c:v>1139.300000000001</c:v>
                </c:pt>
                <c:pt idx="4680">
                  <c:v>1137.000000000001</c:v>
                </c:pt>
                <c:pt idx="4681">
                  <c:v>1136.100000000001</c:v>
                </c:pt>
                <c:pt idx="4682">
                  <c:v>1136.100000000001</c:v>
                </c:pt>
                <c:pt idx="4683">
                  <c:v>1141.400000000001</c:v>
                </c:pt>
                <c:pt idx="4684">
                  <c:v>1142.000000000001</c:v>
                </c:pt>
                <c:pt idx="4685">
                  <c:v>1142.000000000001</c:v>
                </c:pt>
                <c:pt idx="4686">
                  <c:v>1141.200000000001</c:v>
                </c:pt>
                <c:pt idx="4687">
                  <c:v>1140.400000000001</c:v>
                </c:pt>
                <c:pt idx="4688">
                  <c:v>1138.200000000001</c:v>
                </c:pt>
                <c:pt idx="4689">
                  <c:v>1145.100000000001</c:v>
                </c:pt>
                <c:pt idx="4690">
                  <c:v>1144.900000000001</c:v>
                </c:pt>
                <c:pt idx="4691">
                  <c:v>1142.500000000001</c:v>
                </c:pt>
                <c:pt idx="4692">
                  <c:v>1146.900000000001</c:v>
                </c:pt>
                <c:pt idx="4693">
                  <c:v>1145.300000000002</c:v>
                </c:pt>
                <c:pt idx="4694">
                  <c:v>1144.300000000002</c:v>
                </c:pt>
                <c:pt idx="4695">
                  <c:v>1151.300000000002</c:v>
                </c:pt>
                <c:pt idx="4696">
                  <c:v>1150.500000000002</c:v>
                </c:pt>
                <c:pt idx="4697">
                  <c:v>1150.500000000002</c:v>
                </c:pt>
                <c:pt idx="4698">
                  <c:v>1150.500000000002</c:v>
                </c:pt>
                <c:pt idx="4699">
                  <c:v>1149.900000000001</c:v>
                </c:pt>
                <c:pt idx="4700">
                  <c:v>1149.700000000001</c:v>
                </c:pt>
                <c:pt idx="4701">
                  <c:v>1145.300000000002</c:v>
                </c:pt>
                <c:pt idx="4702">
                  <c:v>1142.000000000002</c:v>
                </c:pt>
                <c:pt idx="4703">
                  <c:v>1142.000000000002</c:v>
                </c:pt>
                <c:pt idx="4704">
                  <c:v>1142.000000000002</c:v>
                </c:pt>
                <c:pt idx="4705">
                  <c:v>1142.000000000002</c:v>
                </c:pt>
                <c:pt idx="4706">
                  <c:v>1142.000000000002</c:v>
                </c:pt>
                <c:pt idx="4707">
                  <c:v>1142.000000000002</c:v>
                </c:pt>
                <c:pt idx="4708">
                  <c:v>1142.000000000002</c:v>
                </c:pt>
                <c:pt idx="4709">
                  <c:v>1144.400000000001</c:v>
                </c:pt>
                <c:pt idx="4710">
                  <c:v>1145.400000000001</c:v>
                </c:pt>
                <c:pt idx="4711">
                  <c:v>1145.300000000002</c:v>
                </c:pt>
                <c:pt idx="4712">
                  <c:v>1145.200000000002</c:v>
                </c:pt>
                <c:pt idx="4713">
                  <c:v>1147.500000000002</c:v>
                </c:pt>
                <c:pt idx="4714">
                  <c:v>1147.500000000002</c:v>
                </c:pt>
                <c:pt idx="4715">
                  <c:v>1147.500000000002</c:v>
                </c:pt>
                <c:pt idx="4716">
                  <c:v>1147.500000000002</c:v>
                </c:pt>
                <c:pt idx="4717">
                  <c:v>1147.500000000002</c:v>
                </c:pt>
                <c:pt idx="4718">
                  <c:v>1147.500000000002</c:v>
                </c:pt>
                <c:pt idx="4719">
                  <c:v>1147.500000000002</c:v>
                </c:pt>
                <c:pt idx="4720">
                  <c:v>1147.500000000002</c:v>
                </c:pt>
                <c:pt idx="4721">
                  <c:v>1147.500000000002</c:v>
                </c:pt>
                <c:pt idx="4722">
                  <c:v>1147.500000000002</c:v>
                </c:pt>
                <c:pt idx="4723">
                  <c:v>1147.500000000002</c:v>
                </c:pt>
                <c:pt idx="4724">
                  <c:v>1147.500000000002</c:v>
                </c:pt>
                <c:pt idx="4725">
                  <c:v>1147.500000000002</c:v>
                </c:pt>
                <c:pt idx="4726">
                  <c:v>1147.500000000002</c:v>
                </c:pt>
                <c:pt idx="4727">
                  <c:v>1147.500000000002</c:v>
                </c:pt>
                <c:pt idx="4728">
                  <c:v>1147.500000000002</c:v>
                </c:pt>
                <c:pt idx="4729">
                  <c:v>1147.500000000002</c:v>
                </c:pt>
                <c:pt idx="4730">
                  <c:v>1147.500000000002</c:v>
                </c:pt>
                <c:pt idx="4731">
                  <c:v>1147.500000000002</c:v>
                </c:pt>
                <c:pt idx="4732">
                  <c:v>1147.500000000002</c:v>
                </c:pt>
                <c:pt idx="4733">
                  <c:v>1147.500000000002</c:v>
                </c:pt>
                <c:pt idx="4734">
                  <c:v>1147.500000000002</c:v>
                </c:pt>
                <c:pt idx="4735">
                  <c:v>1147.500000000002</c:v>
                </c:pt>
                <c:pt idx="4736">
                  <c:v>1147.500000000002</c:v>
                </c:pt>
                <c:pt idx="4737">
                  <c:v>1147.500000000002</c:v>
                </c:pt>
                <c:pt idx="4738">
                  <c:v>1147.500000000002</c:v>
                </c:pt>
                <c:pt idx="4739">
                  <c:v>1147.500000000002</c:v>
                </c:pt>
                <c:pt idx="4740">
                  <c:v>1147.500000000002</c:v>
                </c:pt>
                <c:pt idx="4741">
                  <c:v>1147.500000000002</c:v>
                </c:pt>
                <c:pt idx="4742">
                  <c:v>1147.500000000002</c:v>
                </c:pt>
                <c:pt idx="4743">
                  <c:v>1147.500000000002</c:v>
                </c:pt>
                <c:pt idx="4744">
                  <c:v>1148.100000000002</c:v>
                </c:pt>
                <c:pt idx="4745">
                  <c:v>1147.300000000002</c:v>
                </c:pt>
                <c:pt idx="4746">
                  <c:v>1169.000000000002</c:v>
                </c:pt>
                <c:pt idx="4747">
                  <c:v>1160.300000000002</c:v>
                </c:pt>
                <c:pt idx="4748">
                  <c:v>1158.800000000002</c:v>
                </c:pt>
                <c:pt idx="4749">
                  <c:v>1165.100000000002</c:v>
                </c:pt>
                <c:pt idx="4750">
                  <c:v>1164.600000000002</c:v>
                </c:pt>
                <c:pt idx="4751">
                  <c:v>1165.600000000002</c:v>
                </c:pt>
                <c:pt idx="4752">
                  <c:v>1169.700000000002</c:v>
                </c:pt>
                <c:pt idx="4753">
                  <c:v>1175.900000000002</c:v>
                </c:pt>
                <c:pt idx="4754">
                  <c:v>1176.200000000002</c:v>
                </c:pt>
                <c:pt idx="4755">
                  <c:v>1176.200000000002</c:v>
                </c:pt>
                <c:pt idx="4756">
                  <c:v>1176.200000000002</c:v>
                </c:pt>
                <c:pt idx="4757">
                  <c:v>1176.200000000002</c:v>
                </c:pt>
                <c:pt idx="4758">
                  <c:v>1176.200000000002</c:v>
                </c:pt>
                <c:pt idx="4759">
                  <c:v>1176.200000000002</c:v>
                </c:pt>
                <c:pt idx="4760">
                  <c:v>1176.200000000002</c:v>
                </c:pt>
                <c:pt idx="4761">
                  <c:v>1176.200000000002</c:v>
                </c:pt>
                <c:pt idx="4762">
                  <c:v>1176.200000000002</c:v>
                </c:pt>
                <c:pt idx="4763">
                  <c:v>1176.200000000002</c:v>
                </c:pt>
                <c:pt idx="4764">
                  <c:v>1176.200000000002</c:v>
                </c:pt>
                <c:pt idx="4765">
                  <c:v>1176.200000000002</c:v>
                </c:pt>
                <c:pt idx="4766">
                  <c:v>1176.200000000002</c:v>
                </c:pt>
                <c:pt idx="4767">
                  <c:v>1180.900000000002</c:v>
                </c:pt>
                <c:pt idx="4768">
                  <c:v>1178.700000000002</c:v>
                </c:pt>
                <c:pt idx="4769">
                  <c:v>1177.900000000002</c:v>
                </c:pt>
                <c:pt idx="4770">
                  <c:v>1178.000000000002</c:v>
                </c:pt>
                <c:pt idx="4771">
                  <c:v>1178.200000000002</c:v>
                </c:pt>
                <c:pt idx="4772">
                  <c:v>1178.200000000002</c:v>
                </c:pt>
                <c:pt idx="4773">
                  <c:v>1178.200000000002</c:v>
                </c:pt>
                <c:pt idx="4774">
                  <c:v>1180.400000000002</c:v>
                </c:pt>
                <c:pt idx="4775">
                  <c:v>1179.600000000002</c:v>
                </c:pt>
                <c:pt idx="4776">
                  <c:v>1179.100000000002</c:v>
                </c:pt>
                <c:pt idx="4777">
                  <c:v>1177.500000000002</c:v>
                </c:pt>
                <c:pt idx="4778">
                  <c:v>1176.400000000002</c:v>
                </c:pt>
                <c:pt idx="4779">
                  <c:v>1187.400000000002</c:v>
                </c:pt>
                <c:pt idx="4780">
                  <c:v>1187.400000000002</c:v>
                </c:pt>
                <c:pt idx="4781">
                  <c:v>1187.400000000002</c:v>
                </c:pt>
                <c:pt idx="4782">
                  <c:v>1187.400000000002</c:v>
                </c:pt>
                <c:pt idx="4783">
                  <c:v>1187.400000000002</c:v>
                </c:pt>
                <c:pt idx="4784">
                  <c:v>1187.300000000002</c:v>
                </c:pt>
                <c:pt idx="4785">
                  <c:v>1191.200000000002</c:v>
                </c:pt>
                <c:pt idx="4786">
                  <c:v>1190.600000000002</c:v>
                </c:pt>
                <c:pt idx="4787">
                  <c:v>1186.900000000002</c:v>
                </c:pt>
                <c:pt idx="4788">
                  <c:v>1185.300000000002</c:v>
                </c:pt>
                <c:pt idx="4789">
                  <c:v>1182.200000000002</c:v>
                </c:pt>
                <c:pt idx="4790">
                  <c:v>1179.100000000002</c:v>
                </c:pt>
                <c:pt idx="4791">
                  <c:v>1179.100000000002</c:v>
                </c:pt>
                <c:pt idx="4792">
                  <c:v>1179.100000000002</c:v>
                </c:pt>
                <c:pt idx="4793">
                  <c:v>1179.100000000002</c:v>
                </c:pt>
                <c:pt idx="4794">
                  <c:v>1179.100000000002</c:v>
                </c:pt>
                <c:pt idx="4795">
                  <c:v>1179.100000000002</c:v>
                </c:pt>
                <c:pt idx="4796">
                  <c:v>1179.100000000002</c:v>
                </c:pt>
                <c:pt idx="4797">
                  <c:v>1179.100000000002</c:v>
                </c:pt>
                <c:pt idx="4798">
                  <c:v>1179.100000000002</c:v>
                </c:pt>
                <c:pt idx="4799">
                  <c:v>1179.000000000002</c:v>
                </c:pt>
                <c:pt idx="4800">
                  <c:v>1178.900000000002</c:v>
                </c:pt>
                <c:pt idx="4801">
                  <c:v>1178.900000000002</c:v>
                </c:pt>
                <c:pt idx="4802">
                  <c:v>1178.900000000002</c:v>
                </c:pt>
                <c:pt idx="4803">
                  <c:v>1178.900000000002</c:v>
                </c:pt>
                <c:pt idx="4804">
                  <c:v>1183.600000000002</c:v>
                </c:pt>
                <c:pt idx="4805">
                  <c:v>1183.600000000002</c:v>
                </c:pt>
                <c:pt idx="4806">
                  <c:v>1183.600000000002</c:v>
                </c:pt>
                <c:pt idx="4807">
                  <c:v>1183.600000000002</c:v>
                </c:pt>
                <c:pt idx="4808">
                  <c:v>1183.600000000002</c:v>
                </c:pt>
                <c:pt idx="4809">
                  <c:v>1179.900000000002</c:v>
                </c:pt>
                <c:pt idx="4810">
                  <c:v>1179.900000000002</c:v>
                </c:pt>
                <c:pt idx="4811">
                  <c:v>1176.200000000002</c:v>
                </c:pt>
                <c:pt idx="4812">
                  <c:v>1172.800000000002</c:v>
                </c:pt>
                <c:pt idx="4813">
                  <c:v>1173.100000000003</c:v>
                </c:pt>
                <c:pt idx="4814">
                  <c:v>1173.900000000003</c:v>
                </c:pt>
                <c:pt idx="4815">
                  <c:v>1173.800000000003</c:v>
                </c:pt>
                <c:pt idx="4816">
                  <c:v>1173.800000000003</c:v>
                </c:pt>
                <c:pt idx="4817">
                  <c:v>1177.700000000003</c:v>
                </c:pt>
                <c:pt idx="4818">
                  <c:v>1177.700000000003</c:v>
                </c:pt>
                <c:pt idx="4819">
                  <c:v>1178.600000000003</c:v>
                </c:pt>
                <c:pt idx="4820">
                  <c:v>1180.300000000003</c:v>
                </c:pt>
                <c:pt idx="4821">
                  <c:v>1179.600000000003</c:v>
                </c:pt>
                <c:pt idx="4822">
                  <c:v>1184.200000000003</c:v>
                </c:pt>
                <c:pt idx="4823">
                  <c:v>1184.200000000003</c:v>
                </c:pt>
                <c:pt idx="4824">
                  <c:v>1185.400000000003</c:v>
                </c:pt>
                <c:pt idx="4825">
                  <c:v>1185.600000000003</c:v>
                </c:pt>
                <c:pt idx="4826">
                  <c:v>1190.200000000003</c:v>
                </c:pt>
                <c:pt idx="4827">
                  <c:v>1195.000000000003</c:v>
                </c:pt>
                <c:pt idx="4828">
                  <c:v>1194.500000000003</c:v>
                </c:pt>
                <c:pt idx="4829">
                  <c:v>1194.400000000003</c:v>
                </c:pt>
                <c:pt idx="4830">
                  <c:v>1198.500000000003</c:v>
                </c:pt>
                <c:pt idx="4831">
                  <c:v>1198.500000000003</c:v>
                </c:pt>
                <c:pt idx="4832">
                  <c:v>1198.700000000003</c:v>
                </c:pt>
                <c:pt idx="4833">
                  <c:v>1200.700000000003</c:v>
                </c:pt>
                <c:pt idx="4834">
                  <c:v>1200.700000000003</c:v>
                </c:pt>
                <c:pt idx="4835">
                  <c:v>1200.700000000003</c:v>
                </c:pt>
                <c:pt idx="4836">
                  <c:v>1200.700000000003</c:v>
                </c:pt>
                <c:pt idx="4837">
                  <c:v>1202.200000000003</c:v>
                </c:pt>
                <c:pt idx="4838">
                  <c:v>1201.500000000003</c:v>
                </c:pt>
                <c:pt idx="4839">
                  <c:v>1207.400000000003</c:v>
                </c:pt>
                <c:pt idx="4840">
                  <c:v>1207.400000000003</c:v>
                </c:pt>
                <c:pt idx="4841">
                  <c:v>1206.900000000003</c:v>
                </c:pt>
                <c:pt idx="4842">
                  <c:v>1208.000000000003</c:v>
                </c:pt>
                <c:pt idx="4843">
                  <c:v>1207.600000000003</c:v>
                </c:pt>
                <c:pt idx="4844">
                  <c:v>1207.600000000003</c:v>
                </c:pt>
                <c:pt idx="4845">
                  <c:v>1205.400000000003</c:v>
                </c:pt>
                <c:pt idx="4846">
                  <c:v>1208.300000000003</c:v>
                </c:pt>
                <c:pt idx="4847">
                  <c:v>1205.400000000003</c:v>
                </c:pt>
                <c:pt idx="4848">
                  <c:v>1202.400000000003</c:v>
                </c:pt>
                <c:pt idx="4849">
                  <c:v>1198.100000000003</c:v>
                </c:pt>
                <c:pt idx="4850">
                  <c:v>1199.400000000003</c:v>
                </c:pt>
                <c:pt idx="4851">
                  <c:v>1204.300000000003</c:v>
                </c:pt>
                <c:pt idx="4852">
                  <c:v>1204.300000000003</c:v>
                </c:pt>
                <c:pt idx="4853">
                  <c:v>1205.700000000003</c:v>
                </c:pt>
                <c:pt idx="4854">
                  <c:v>1210.000000000003</c:v>
                </c:pt>
                <c:pt idx="4855">
                  <c:v>1210.000000000003</c:v>
                </c:pt>
                <c:pt idx="4856">
                  <c:v>1210.000000000003</c:v>
                </c:pt>
                <c:pt idx="4857">
                  <c:v>1209.400000000003</c:v>
                </c:pt>
                <c:pt idx="4858">
                  <c:v>1206.200000000003</c:v>
                </c:pt>
                <c:pt idx="4859">
                  <c:v>1205.900000000003</c:v>
                </c:pt>
                <c:pt idx="4860">
                  <c:v>1205.900000000003</c:v>
                </c:pt>
                <c:pt idx="4861">
                  <c:v>1205.300000000003</c:v>
                </c:pt>
                <c:pt idx="4862">
                  <c:v>1204.700000000003</c:v>
                </c:pt>
                <c:pt idx="4863">
                  <c:v>1204.500000000003</c:v>
                </c:pt>
                <c:pt idx="4864">
                  <c:v>1205.300000000003</c:v>
                </c:pt>
                <c:pt idx="4865">
                  <c:v>1204.900000000003</c:v>
                </c:pt>
                <c:pt idx="4866">
                  <c:v>1203.900000000003</c:v>
                </c:pt>
                <c:pt idx="4867">
                  <c:v>1200.200000000003</c:v>
                </c:pt>
                <c:pt idx="4868">
                  <c:v>1200.600000000004</c:v>
                </c:pt>
                <c:pt idx="4869">
                  <c:v>1204.100000000004</c:v>
                </c:pt>
                <c:pt idx="4870">
                  <c:v>1203.800000000004</c:v>
                </c:pt>
                <c:pt idx="4871">
                  <c:v>1203.800000000004</c:v>
                </c:pt>
                <c:pt idx="4872">
                  <c:v>1203.000000000004</c:v>
                </c:pt>
                <c:pt idx="4873">
                  <c:v>1201.900000000004</c:v>
                </c:pt>
                <c:pt idx="4874">
                  <c:v>1202.000000000004</c:v>
                </c:pt>
                <c:pt idx="4875">
                  <c:v>1200.900000000004</c:v>
                </c:pt>
                <c:pt idx="4876">
                  <c:v>1200.900000000004</c:v>
                </c:pt>
                <c:pt idx="4877">
                  <c:v>1199.500000000004</c:v>
                </c:pt>
                <c:pt idx="4878">
                  <c:v>1197.600000000004</c:v>
                </c:pt>
                <c:pt idx="4879">
                  <c:v>1199.400000000004</c:v>
                </c:pt>
                <c:pt idx="4880">
                  <c:v>1200.200000000003</c:v>
                </c:pt>
                <c:pt idx="4881">
                  <c:v>1200.400000000004</c:v>
                </c:pt>
                <c:pt idx="4882">
                  <c:v>1200.400000000004</c:v>
                </c:pt>
                <c:pt idx="4883">
                  <c:v>1201.200000000003</c:v>
                </c:pt>
                <c:pt idx="4884">
                  <c:v>1202.800000000003</c:v>
                </c:pt>
                <c:pt idx="4885">
                  <c:v>1202.900000000003</c:v>
                </c:pt>
                <c:pt idx="4886">
                  <c:v>1202.700000000003</c:v>
                </c:pt>
                <c:pt idx="4887">
                  <c:v>1203.400000000003</c:v>
                </c:pt>
                <c:pt idx="4888">
                  <c:v>1202.500000000003</c:v>
                </c:pt>
                <c:pt idx="4889">
                  <c:v>1201.300000000003</c:v>
                </c:pt>
                <c:pt idx="4890">
                  <c:v>1201.200000000003</c:v>
                </c:pt>
                <c:pt idx="4891">
                  <c:v>1202.200000000003</c:v>
                </c:pt>
                <c:pt idx="4892">
                  <c:v>1201.400000000004</c:v>
                </c:pt>
                <c:pt idx="4893">
                  <c:v>1200.600000000004</c:v>
                </c:pt>
                <c:pt idx="4894">
                  <c:v>1202.200000000003</c:v>
                </c:pt>
                <c:pt idx="4895">
                  <c:v>1202.500000000003</c:v>
                </c:pt>
                <c:pt idx="4896">
                  <c:v>1202.500000000003</c:v>
                </c:pt>
                <c:pt idx="4897">
                  <c:v>1202.500000000003</c:v>
                </c:pt>
                <c:pt idx="4898">
                  <c:v>1202.100000000004</c:v>
                </c:pt>
                <c:pt idx="4899">
                  <c:v>1207.000000000004</c:v>
                </c:pt>
                <c:pt idx="4900">
                  <c:v>1205.900000000004</c:v>
                </c:pt>
                <c:pt idx="4901">
                  <c:v>1206.600000000004</c:v>
                </c:pt>
                <c:pt idx="4902">
                  <c:v>1206.900000000004</c:v>
                </c:pt>
                <c:pt idx="4903">
                  <c:v>1211.100000000004</c:v>
                </c:pt>
                <c:pt idx="4904">
                  <c:v>1213.300000000003</c:v>
                </c:pt>
                <c:pt idx="4905">
                  <c:v>1221.300000000003</c:v>
                </c:pt>
                <c:pt idx="4906">
                  <c:v>1220.700000000003</c:v>
                </c:pt>
                <c:pt idx="4907">
                  <c:v>1225.600000000004</c:v>
                </c:pt>
                <c:pt idx="4908">
                  <c:v>1227.500000000004</c:v>
                </c:pt>
                <c:pt idx="4909">
                  <c:v>1241.600000000004</c:v>
                </c:pt>
                <c:pt idx="4910">
                  <c:v>1241.400000000004</c:v>
                </c:pt>
                <c:pt idx="4911">
                  <c:v>1243.700000000003</c:v>
                </c:pt>
                <c:pt idx="4912">
                  <c:v>1243.700000000003</c:v>
                </c:pt>
                <c:pt idx="4913">
                  <c:v>1243.700000000003</c:v>
                </c:pt>
                <c:pt idx="4914">
                  <c:v>1243.700000000003</c:v>
                </c:pt>
                <c:pt idx="4915">
                  <c:v>1243.700000000003</c:v>
                </c:pt>
                <c:pt idx="4916">
                  <c:v>1243.700000000003</c:v>
                </c:pt>
                <c:pt idx="4917">
                  <c:v>1242.600000000004</c:v>
                </c:pt>
                <c:pt idx="4918">
                  <c:v>1240.500000000004</c:v>
                </c:pt>
                <c:pt idx="4919">
                  <c:v>1241.000000000004</c:v>
                </c:pt>
                <c:pt idx="4920">
                  <c:v>1241.000000000004</c:v>
                </c:pt>
                <c:pt idx="4921">
                  <c:v>1240.000000000004</c:v>
                </c:pt>
                <c:pt idx="4922">
                  <c:v>1240.700000000003</c:v>
                </c:pt>
                <c:pt idx="4923">
                  <c:v>1243.400000000003</c:v>
                </c:pt>
                <c:pt idx="4924">
                  <c:v>1243.200000000003</c:v>
                </c:pt>
                <c:pt idx="4925">
                  <c:v>1242.700000000003</c:v>
                </c:pt>
                <c:pt idx="4926">
                  <c:v>1252.100000000003</c:v>
                </c:pt>
                <c:pt idx="4927">
                  <c:v>1257.200000000003</c:v>
                </c:pt>
                <c:pt idx="4928">
                  <c:v>1258.100000000003</c:v>
                </c:pt>
                <c:pt idx="4929">
                  <c:v>1257.800000000003</c:v>
                </c:pt>
                <c:pt idx="4930">
                  <c:v>1258.100000000003</c:v>
                </c:pt>
                <c:pt idx="4931">
                  <c:v>1258.100000000003</c:v>
                </c:pt>
                <c:pt idx="4932">
                  <c:v>1258.100000000003</c:v>
                </c:pt>
                <c:pt idx="4933">
                  <c:v>1257.700000000003</c:v>
                </c:pt>
                <c:pt idx="4934">
                  <c:v>1257.300000000003</c:v>
                </c:pt>
                <c:pt idx="4935">
                  <c:v>1257.800000000003</c:v>
                </c:pt>
                <c:pt idx="4936">
                  <c:v>1257.900000000003</c:v>
                </c:pt>
                <c:pt idx="4937">
                  <c:v>1256.100000000003</c:v>
                </c:pt>
                <c:pt idx="4938">
                  <c:v>1256.100000000003</c:v>
                </c:pt>
                <c:pt idx="4939">
                  <c:v>1254.400000000003</c:v>
                </c:pt>
                <c:pt idx="4940">
                  <c:v>1250.600000000003</c:v>
                </c:pt>
                <c:pt idx="4941">
                  <c:v>1250.800000000003</c:v>
                </c:pt>
                <c:pt idx="4942">
                  <c:v>1250.500000000003</c:v>
                </c:pt>
                <c:pt idx="4943">
                  <c:v>1248.700000000003</c:v>
                </c:pt>
                <c:pt idx="4944">
                  <c:v>1248.800000000003</c:v>
                </c:pt>
                <c:pt idx="4945">
                  <c:v>1248.800000000003</c:v>
                </c:pt>
                <c:pt idx="4946">
                  <c:v>1249.100000000003</c:v>
                </c:pt>
                <c:pt idx="4947">
                  <c:v>1248.700000000003</c:v>
                </c:pt>
                <c:pt idx="4948">
                  <c:v>1248.900000000003</c:v>
                </c:pt>
                <c:pt idx="4949">
                  <c:v>1248.600000000003</c:v>
                </c:pt>
                <c:pt idx="4950">
                  <c:v>1250.600000000003</c:v>
                </c:pt>
                <c:pt idx="4951">
                  <c:v>1249.600000000003</c:v>
                </c:pt>
                <c:pt idx="4952">
                  <c:v>1256.500000000003</c:v>
                </c:pt>
                <c:pt idx="4953">
                  <c:v>1254.500000000003</c:v>
                </c:pt>
                <c:pt idx="4954">
                  <c:v>1252.500000000003</c:v>
                </c:pt>
                <c:pt idx="4955">
                  <c:v>1252.100000000003</c:v>
                </c:pt>
                <c:pt idx="4956">
                  <c:v>1250.500000000003</c:v>
                </c:pt>
                <c:pt idx="4957">
                  <c:v>1247.500000000003</c:v>
                </c:pt>
                <c:pt idx="4958">
                  <c:v>1251.400000000003</c:v>
                </c:pt>
                <c:pt idx="4959">
                  <c:v>1254.800000000003</c:v>
                </c:pt>
                <c:pt idx="4960">
                  <c:v>1252.500000000003</c:v>
                </c:pt>
                <c:pt idx="4961">
                  <c:v>1252.900000000003</c:v>
                </c:pt>
                <c:pt idx="4962">
                  <c:v>1252.400000000003</c:v>
                </c:pt>
                <c:pt idx="4963">
                  <c:v>1252.700000000003</c:v>
                </c:pt>
                <c:pt idx="4964">
                  <c:v>1252.500000000003</c:v>
                </c:pt>
                <c:pt idx="4965">
                  <c:v>1252.300000000003</c:v>
                </c:pt>
                <c:pt idx="4966">
                  <c:v>1252.500000000003</c:v>
                </c:pt>
                <c:pt idx="4967">
                  <c:v>1250.700000000003</c:v>
                </c:pt>
                <c:pt idx="4968">
                  <c:v>1250.700000000003</c:v>
                </c:pt>
                <c:pt idx="4969">
                  <c:v>1252.400000000003</c:v>
                </c:pt>
                <c:pt idx="4970">
                  <c:v>1252.400000000003</c:v>
                </c:pt>
                <c:pt idx="4971">
                  <c:v>1254.900000000003</c:v>
                </c:pt>
                <c:pt idx="4972">
                  <c:v>1257.600000000003</c:v>
                </c:pt>
                <c:pt idx="4973">
                  <c:v>1259.400000000003</c:v>
                </c:pt>
                <c:pt idx="4974">
                  <c:v>1258.700000000003</c:v>
                </c:pt>
                <c:pt idx="4975">
                  <c:v>1259.300000000003</c:v>
                </c:pt>
                <c:pt idx="4976">
                  <c:v>1259.200000000003</c:v>
                </c:pt>
                <c:pt idx="4977">
                  <c:v>1256.900000000003</c:v>
                </c:pt>
                <c:pt idx="4978">
                  <c:v>1257.100000000003</c:v>
                </c:pt>
                <c:pt idx="4979">
                  <c:v>1255.600000000003</c:v>
                </c:pt>
                <c:pt idx="4980">
                  <c:v>1255.700000000003</c:v>
                </c:pt>
                <c:pt idx="4981">
                  <c:v>1255.700000000003</c:v>
                </c:pt>
                <c:pt idx="4982">
                  <c:v>1255.700000000003</c:v>
                </c:pt>
                <c:pt idx="4983">
                  <c:v>1265.100000000003</c:v>
                </c:pt>
                <c:pt idx="4984">
                  <c:v>1264.400000000003</c:v>
                </c:pt>
                <c:pt idx="4985">
                  <c:v>1267.800000000003</c:v>
                </c:pt>
                <c:pt idx="4986">
                  <c:v>1266.600000000003</c:v>
                </c:pt>
                <c:pt idx="4987">
                  <c:v>1264.500000000003</c:v>
                </c:pt>
                <c:pt idx="4988">
                  <c:v>1267.900000000003</c:v>
                </c:pt>
                <c:pt idx="4989">
                  <c:v>1268.800000000003</c:v>
                </c:pt>
                <c:pt idx="4990">
                  <c:v>1266.900000000003</c:v>
                </c:pt>
                <c:pt idx="4991">
                  <c:v>1265.900000000003</c:v>
                </c:pt>
                <c:pt idx="4992">
                  <c:v>1265.900000000003</c:v>
                </c:pt>
                <c:pt idx="4993">
                  <c:v>1270.000000000003</c:v>
                </c:pt>
                <c:pt idx="4994">
                  <c:v>1270.000000000003</c:v>
                </c:pt>
                <c:pt idx="4995">
                  <c:v>1270.300000000003</c:v>
                </c:pt>
                <c:pt idx="4996">
                  <c:v>1269.400000000003</c:v>
                </c:pt>
                <c:pt idx="4997">
                  <c:v>1269.400000000003</c:v>
                </c:pt>
                <c:pt idx="4998">
                  <c:v>1269.400000000003</c:v>
                </c:pt>
                <c:pt idx="4999">
                  <c:v>1269.400000000003</c:v>
                </c:pt>
                <c:pt idx="5000">
                  <c:v>1269.300000000003</c:v>
                </c:pt>
                <c:pt idx="5001">
                  <c:v>1267.300000000003</c:v>
                </c:pt>
                <c:pt idx="5002">
                  <c:v>1266.100000000004</c:v>
                </c:pt>
                <c:pt idx="5003">
                  <c:v>1264.600000000004</c:v>
                </c:pt>
                <c:pt idx="5004">
                  <c:v>1265.400000000004</c:v>
                </c:pt>
                <c:pt idx="5005">
                  <c:v>1264.800000000003</c:v>
                </c:pt>
                <c:pt idx="5006">
                  <c:v>1264.800000000003</c:v>
                </c:pt>
                <c:pt idx="5007">
                  <c:v>1263.500000000003</c:v>
                </c:pt>
                <c:pt idx="5008">
                  <c:v>1261.600000000004</c:v>
                </c:pt>
                <c:pt idx="5009">
                  <c:v>1261.600000000004</c:v>
                </c:pt>
                <c:pt idx="5010">
                  <c:v>1260.400000000004</c:v>
                </c:pt>
                <c:pt idx="5011">
                  <c:v>1260.800000000004</c:v>
                </c:pt>
                <c:pt idx="5012">
                  <c:v>1260.400000000004</c:v>
                </c:pt>
                <c:pt idx="5013">
                  <c:v>1260.600000000004</c:v>
                </c:pt>
                <c:pt idx="5014">
                  <c:v>1261.000000000004</c:v>
                </c:pt>
                <c:pt idx="5015">
                  <c:v>1262.000000000004</c:v>
                </c:pt>
                <c:pt idx="5016">
                  <c:v>1261.500000000004</c:v>
                </c:pt>
                <c:pt idx="5017">
                  <c:v>1262.400000000004</c:v>
                </c:pt>
                <c:pt idx="5018">
                  <c:v>1261.700000000004</c:v>
                </c:pt>
                <c:pt idx="5019">
                  <c:v>1258.800000000004</c:v>
                </c:pt>
                <c:pt idx="5020">
                  <c:v>1257.200000000004</c:v>
                </c:pt>
                <c:pt idx="5021">
                  <c:v>1260.600000000004</c:v>
                </c:pt>
                <c:pt idx="5022">
                  <c:v>1260.600000000004</c:v>
                </c:pt>
                <c:pt idx="5023">
                  <c:v>1260.500000000004</c:v>
                </c:pt>
                <c:pt idx="5024">
                  <c:v>1260.500000000004</c:v>
                </c:pt>
                <c:pt idx="5025">
                  <c:v>1261.000000000004</c:v>
                </c:pt>
                <c:pt idx="5026">
                  <c:v>1261.000000000004</c:v>
                </c:pt>
                <c:pt idx="5027">
                  <c:v>1262.000000000004</c:v>
                </c:pt>
                <c:pt idx="5028">
                  <c:v>1261.800000000004</c:v>
                </c:pt>
                <c:pt idx="5029">
                  <c:v>1260.100000000004</c:v>
                </c:pt>
                <c:pt idx="5030">
                  <c:v>1261.200000000004</c:v>
                </c:pt>
                <c:pt idx="5031">
                  <c:v>1260.800000000004</c:v>
                </c:pt>
                <c:pt idx="5032">
                  <c:v>1260.800000000004</c:v>
                </c:pt>
                <c:pt idx="5033">
                  <c:v>1259.700000000004</c:v>
                </c:pt>
                <c:pt idx="5034">
                  <c:v>1259.700000000004</c:v>
                </c:pt>
                <c:pt idx="5035">
                  <c:v>1259.700000000004</c:v>
                </c:pt>
                <c:pt idx="5036">
                  <c:v>1265.300000000004</c:v>
                </c:pt>
                <c:pt idx="5037">
                  <c:v>1265.100000000004</c:v>
                </c:pt>
                <c:pt idx="5038">
                  <c:v>1265.100000000004</c:v>
                </c:pt>
                <c:pt idx="5039">
                  <c:v>1265.100000000004</c:v>
                </c:pt>
                <c:pt idx="5040">
                  <c:v>1265.100000000004</c:v>
                </c:pt>
                <c:pt idx="5041">
                  <c:v>1265.100000000004</c:v>
                </c:pt>
                <c:pt idx="5042">
                  <c:v>1265.100000000004</c:v>
                </c:pt>
                <c:pt idx="5043">
                  <c:v>1267.800000000004</c:v>
                </c:pt>
                <c:pt idx="5044">
                  <c:v>1267.300000000004</c:v>
                </c:pt>
                <c:pt idx="5045">
                  <c:v>1268.900000000004</c:v>
                </c:pt>
                <c:pt idx="5046">
                  <c:v>1268.900000000004</c:v>
                </c:pt>
                <c:pt idx="5047">
                  <c:v>1268.900000000004</c:v>
                </c:pt>
                <c:pt idx="5048">
                  <c:v>1268.900000000004</c:v>
                </c:pt>
                <c:pt idx="5049">
                  <c:v>1268.900000000004</c:v>
                </c:pt>
                <c:pt idx="5050">
                  <c:v>1268.900000000004</c:v>
                </c:pt>
                <c:pt idx="5051">
                  <c:v>1268.900000000004</c:v>
                </c:pt>
                <c:pt idx="5052">
                  <c:v>1268.900000000004</c:v>
                </c:pt>
                <c:pt idx="5053">
                  <c:v>1267.800000000004</c:v>
                </c:pt>
                <c:pt idx="5054">
                  <c:v>1267.800000000004</c:v>
                </c:pt>
                <c:pt idx="5055">
                  <c:v>1267.700000000004</c:v>
                </c:pt>
                <c:pt idx="5056">
                  <c:v>1267.700000000004</c:v>
                </c:pt>
                <c:pt idx="5057">
                  <c:v>1276.900000000004</c:v>
                </c:pt>
                <c:pt idx="5058">
                  <c:v>1276.900000000004</c:v>
                </c:pt>
                <c:pt idx="5059">
                  <c:v>1277.400000000004</c:v>
                </c:pt>
                <c:pt idx="5060">
                  <c:v>1277.400000000004</c:v>
                </c:pt>
                <c:pt idx="5061">
                  <c:v>1277.900000000004</c:v>
                </c:pt>
                <c:pt idx="5062">
                  <c:v>1277.600000000004</c:v>
                </c:pt>
                <c:pt idx="5063">
                  <c:v>1275.500000000004</c:v>
                </c:pt>
                <c:pt idx="5064">
                  <c:v>1274.400000000004</c:v>
                </c:pt>
                <c:pt idx="5065">
                  <c:v>1275.300000000004</c:v>
                </c:pt>
                <c:pt idx="5066">
                  <c:v>1268.000000000004</c:v>
                </c:pt>
                <c:pt idx="5067">
                  <c:v>1268.200000000004</c:v>
                </c:pt>
                <c:pt idx="5068">
                  <c:v>1282.300000000004</c:v>
                </c:pt>
                <c:pt idx="5069">
                  <c:v>1283.100000000004</c:v>
                </c:pt>
                <c:pt idx="5070">
                  <c:v>1281.500000000004</c:v>
                </c:pt>
                <c:pt idx="5071">
                  <c:v>1283.000000000004</c:v>
                </c:pt>
                <c:pt idx="5072">
                  <c:v>1282.400000000004</c:v>
                </c:pt>
                <c:pt idx="5073">
                  <c:v>1283.300000000004</c:v>
                </c:pt>
                <c:pt idx="5074">
                  <c:v>1283.300000000004</c:v>
                </c:pt>
                <c:pt idx="5075">
                  <c:v>1283.300000000004</c:v>
                </c:pt>
                <c:pt idx="5076">
                  <c:v>1283.300000000004</c:v>
                </c:pt>
                <c:pt idx="5077">
                  <c:v>1283.800000000004</c:v>
                </c:pt>
                <c:pt idx="5078">
                  <c:v>1283.800000000004</c:v>
                </c:pt>
                <c:pt idx="5079">
                  <c:v>1283.800000000004</c:v>
                </c:pt>
                <c:pt idx="5080">
                  <c:v>1283.500000000004</c:v>
                </c:pt>
                <c:pt idx="5081">
                  <c:v>1283.400000000004</c:v>
                </c:pt>
                <c:pt idx="5082">
                  <c:v>1283.300000000004</c:v>
                </c:pt>
                <c:pt idx="5083">
                  <c:v>1281.400000000004</c:v>
                </c:pt>
                <c:pt idx="5084">
                  <c:v>1281.600000000004</c:v>
                </c:pt>
                <c:pt idx="5085">
                  <c:v>1278.000000000004</c:v>
                </c:pt>
                <c:pt idx="5086">
                  <c:v>1274.400000000004</c:v>
                </c:pt>
                <c:pt idx="5087">
                  <c:v>1272.500000000004</c:v>
                </c:pt>
                <c:pt idx="5088">
                  <c:v>1270.500000000004</c:v>
                </c:pt>
                <c:pt idx="5089">
                  <c:v>1271.000000000004</c:v>
                </c:pt>
                <c:pt idx="5090">
                  <c:v>1271.000000000004</c:v>
                </c:pt>
                <c:pt idx="5091">
                  <c:v>1269.900000000004</c:v>
                </c:pt>
                <c:pt idx="5092">
                  <c:v>1269.000000000004</c:v>
                </c:pt>
                <c:pt idx="5093">
                  <c:v>1263.800000000004</c:v>
                </c:pt>
                <c:pt idx="5094">
                  <c:v>1259.700000000003</c:v>
                </c:pt>
                <c:pt idx="5095">
                  <c:v>1260.600000000004</c:v>
                </c:pt>
                <c:pt idx="5096">
                  <c:v>1260.600000000004</c:v>
                </c:pt>
                <c:pt idx="5097">
                  <c:v>1259.700000000003</c:v>
                </c:pt>
                <c:pt idx="5098">
                  <c:v>1258.500000000003</c:v>
                </c:pt>
                <c:pt idx="5099">
                  <c:v>1256.100000000004</c:v>
                </c:pt>
                <c:pt idx="5100">
                  <c:v>1256.100000000004</c:v>
                </c:pt>
                <c:pt idx="5101">
                  <c:v>1257.400000000004</c:v>
                </c:pt>
                <c:pt idx="5102">
                  <c:v>1255.600000000004</c:v>
                </c:pt>
                <c:pt idx="5103">
                  <c:v>1256.300000000004</c:v>
                </c:pt>
                <c:pt idx="5104">
                  <c:v>1256.300000000004</c:v>
                </c:pt>
                <c:pt idx="5105">
                  <c:v>1255.900000000004</c:v>
                </c:pt>
                <c:pt idx="5106">
                  <c:v>1258.900000000004</c:v>
                </c:pt>
                <c:pt idx="5107">
                  <c:v>1258.900000000004</c:v>
                </c:pt>
                <c:pt idx="5108">
                  <c:v>1258.900000000004</c:v>
                </c:pt>
                <c:pt idx="5109">
                  <c:v>1258.900000000004</c:v>
                </c:pt>
                <c:pt idx="5110">
                  <c:v>1258.900000000004</c:v>
                </c:pt>
                <c:pt idx="5111">
                  <c:v>1258.900000000004</c:v>
                </c:pt>
                <c:pt idx="5112">
                  <c:v>1258.900000000004</c:v>
                </c:pt>
                <c:pt idx="5113">
                  <c:v>1260.100000000004</c:v>
                </c:pt>
                <c:pt idx="5114">
                  <c:v>1259.600000000004</c:v>
                </c:pt>
                <c:pt idx="5115">
                  <c:v>1260.200000000003</c:v>
                </c:pt>
                <c:pt idx="5116">
                  <c:v>1260.400000000003</c:v>
                </c:pt>
                <c:pt idx="5117">
                  <c:v>1259.900000000003</c:v>
                </c:pt>
                <c:pt idx="5118">
                  <c:v>1261.800000000003</c:v>
                </c:pt>
                <c:pt idx="5119">
                  <c:v>1262.300000000003</c:v>
                </c:pt>
                <c:pt idx="5120">
                  <c:v>1258.300000000003</c:v>
                </c:pt>
                <c:pt idx="5121">
                  <c:v>1255.000000000003</c:v>
                </c:pt>
                <c:pt idx="5122">
                  <c:v>1255.100000000004</c:v>
                </c:pt>
                <c:pt idx="5123">
                  <c:v>1254.500000000004</c:v>
                </c:pt>
                <c:pt idx="5124">
                  <c:v>1254.500000000004</c:v>
                </c:pt>
                <c:pt idx="5125">
                  <c:v>1257.800000000004</c:v>
                </c:pt>
                <c:pt idx="5126">
                  <c:v>1257.200000000004</c:v>
                </c:pt>
                <c:pt idx="5127">
                  <c:v>1257.100000000004</c:v>
                </c:pt>
                <c:pt idx="5128">
                  <c:v>1256.200000000004</c:v>
                </c:pt>
                <c:pt idx="5129">
                  <c:v>1255.900000000004</c:v>
                </c:pt>
                <c:pt idx="5130">
                  <c:v>1256.200000000004</c:v>
                </c:pt>
                <c:pt idx="5131">
                  <c:v>1257.200000000004</c:v>
                </c:pt>
                <c:pt idx="5132">
                  <c:v>1256.400000000004</c:v>
                </c:pt>
                <c:pt idx="5133">
                  <c:v>1261.000000000004</c:v>
                </c:pt>
                <c:pt idx="5134">
                  <c:v>1260.600000000004</c:v>
                </c:pt>
                <c:pt idx="5135">
                  <c:v>1260.300000000003</c:v>
                </c:pt>
                <c:pt idx="5136">
                  <c:v>1260.300000000003</c:v>
                </c:pt>
                <c:pt idx="5137">
                  <c:v>1260.300000000003</c:v>
                </c:pt>
                <c:pt idx="5138">
                  <c:v>1260.300000000003</c:v>
                </c:pt>
                <c:pt idx="5139">
                  <c:v>1260.300000000003</c:v>
                </c:pt>
                <c:pt idx="5140">
                  <c:v>1260.300000000003</c:v>
                </c:pt>
                <c:pt idx="5141">
                  <c:v>1260.300000000003</c:v>
                </c:pt>
                <c:pt idx="5142">
                  <c:v>1260.300000000003</c:v>
                </c:pt>
                <c:pt idx="5143">
                  <c:v>1262.000000000003</c:v>
                </c:pt>
                <c:pt idx="5144">
                  <c:v>1261.600000000004</c:v>
                </c:pt>
                <c:pt idx="5145">
                  <c:v>1262.500000000004</c:v>
                </c:pt>
                <c:pt idx="5146">
                  <c:v>1262.500000000004</c:v>
                </c:pt>
                <c:pt idx="5147">
                  <c:v>1262.500000000004</c:v>
                </c:pt>
                <c:pt idx="5148">
                  <c:v>1262.500000000004</c:v>
                </c:pt>
                <c:pt idx="5149">
                  <c:v>1262.500000000004</c:v>
                </c:pt>
                <c:pt idx="5150">
                  <c:v>1262.500000000004</c:v>
                </c:pt>
                <c:pt idx="5151">
                  <c:v>1262.500000000004</c:v>
                </c:pt>
                <c:pt idx="5152">
                  <c:v>1262.500000000004</c:v>
                </c:pt>
                <c:pt idx="5153">
                  <c:v>1262.500000000004</c:v>
                </c:pt>
                <c:pt idx="5154">
                  <c:v>1262.500000000004</c:v>
                </c:pt>
                <c:pt idx="5155">
                  <c:v>1262.500000000004</c:v>
                </c:pt>
                <c:pt idx="5156">
                  <c:v>1262.500000000004</c:v>
                </c:pt>
                <c:pt idx="5157">
                  <c:v>1262.500000000004</c:v>
                </c:pt>
                <c:pt idx="5158">
                  <c:v>1262.500000000004</c:v>
                </c:pt>
                <c:pt idx="5159">
                  <c:v>1262.500000000004</c:v>
                </c:pt>
                <c:pt idx="5160">
                  <c:v>1262.500000000004</c:v>
                </c:pt>
                <c:pt idx="5161">
                  <c:v>1262.500000000004</c:v>
                </c:pt>
                <c:pt idx="5162">
                  <c:v>1262.500000000004</c:v>
                </c:pt>
                <c:pt idx="5163">
                  <c:v>1262.500000000004</c:v>
                </c:pt>
                <c:pt idx="5164">
                  <c:v>1262.500000000004</c:v>
                </c:pt>
                <c:pt idx="5165">
                  <c:v>1262.500000000004</c:v>
                </c:pt>
                <c:pt idx="5166">
                  <c:v>1262.500000000004</c:v>
                </c:pt>
                <c:pt idx="5167">
                  <c:v>1262.500000000004</c:v>
                </c:pt>
                <c:pt idx="5168">
                  <c:v>1262.500000000004</c:v>
                </c:pt>
                <c:pt idx="5169">
                  <c:v>1262.500000000004</c:v>
                </c:pt>
                <c:pt idx="5170">
                  <c:v>1262.500000000004</c:v>
                </c:pt>
                <c:pt idx="5171">
                  <c:v>1262.500000000004</c:v>
                </c:pt>
                <c:pt idx="5172">
                  <c:v>1262.500000000004</c:v>
                </c:pt>
                <c:pt idx="5173">
                  <c:v>1260.700000000004</c:v>
                </c:pt>
                <c:pt idx="5174">
                  <c:v>1263.100000000004</c:v>
                </c:pt>
                <c:pt idx="5175">
                  <c:v>1267.500000000004</c:v>
                </c:pt>
                <c:pt idx="5176">
                  <c:v>1267.400000000004</c:v>
                </c:pt>
                <c:pt idx="5177">
                  <c:v>1267.800000000004</c:v>
                </c:pt>
                <c:pt idx="5178">
                  <c:v>1267.800000000004</c:v>
                </c:pt>
                <c:pt idx="5179">
                  <c:v>1267.800000000004</c:v>
                </c:pt>
                <c:pt idx="5180">
                  <c:v>1267.800000000004</c:v>
                </c:pt>
                <c:pt idx="5181">
                  <c:v>1267.800000000004</c:v>
                </c:pt>
                <c:pt idx="5182">
                  <c:v>1267.800000000004</c:v>
                </c:pt>
                <c:pt idx="5183">
                  <c:v>1267.800000000004</c:v>
                </c:pt>
                <c:pt idx="5184">
                  <c:v>1267.800000000004</c:v>
                </c:pt>
                <c:pt idx="5185">
                  <c:v>1267.700000000004</c:v>
                </c:pt>
                <c:pt idx="5186">
                  <c:v>1268.600000000004</c:v>
                </c:pt>
                <c:pt idx="5187">
                  <c:v>1268.600000000004</c:v>
                </c:pt>
                <c:pt idx="5188">
                  <c:v>1268.600000000004</c:v>
                </c:pt>
                <c:pt idx="5189">
                  <c:v>1268.600000000004</c:v>
                </c:pt>
                <c:pt idx="5190">
                  <c:v>1268.600000000004</c:v>
                </c:pt>
                <c:pt idx="5191">
                  <c:v>1268.600000000004</c:v>
                </c:pt>
                <c:pt idx="5192">
                  <c:v>1268.600000000004</c:v>
                </c:pt>
                <c:pt idx="5193">
                  <c:v>1268.600000000004</c:v>
                </c:pt>
                <c:pt idx="5194">
                  <c:v>1268.600000000004</c:v>
                </c:pt>
                <c:pt idx="5195">
                  <c:v>1268.600000000004</c:v>
                </c:pt>
                <c:pt idx="5196">
                  <c:v>1268.600000000004</c:v>
                </c:pt>
                <c:pt idx="5197">
                  <c:v>1268.600000000004</c:v>
                </c:pt>
                <c:pt idx="5198">
                  <c:v>1268.600000000004</c:v>
                </c:pt>
                <c:pt idx="5199">
                  <c:v>1268.600000000004</c:v>
                </c:pt>
                <c:pt idx="5200">
                  <c:v>1267.400000000004</c:v>
                </c:pt>
                <c:pt idx="5201">
                  <c:v>1266.500000000004</c:v>
                </c:pt>
                <c:pt idx="5202">
                  <c:v>1266.700000000004</c:v>
                </c:pt>
                <c:pt idx="5203">
                  <c:v>1264.100000000004</c:v>
                </c:pt>
                <c:pt idx="5204">
                  <c:v>1262.200000000004</c:v>
                </c:pt>
                <c:pt idx="5205">
                  <c:v>1261.800000000004</c:v>
                </c:pt>
                <c:pt idx="5206">
                  <c:v>1260.300000000004</c:v>
                </c:pt>
                <c:pt idx="5207">
                  <c:v>1260.300000000004</c:v>
                </c:pt>
                <c:pt idx="5208">
                  <c:v>1260.500000000004</c:v>
                </c:pt>
                <c:pt idx="5209">
                  <c:v>1260.500000000004</c:v>
                </c:pt>
                <c:pt idx="5210">
                  <c:v>1260.500000000004</c:v>
                </c:pt>
                <c:pt idx="5211">
                  <c:v>1260.600000000004</c:v>
                </c:pt>
                <c:pt idx="5212">
                  <c:v>1260.400000000004</c:v>
                </c:pt>
                <c:pt idx="5213">
                  <c:v>1258.800000000004</c:v>
                </c:pt>
                <c:pt idx="5214">
                  <c:v>1259.100000000004</c:v>
                </c:pt>
                <c:pt idx="5215">
                  <c:v>1261.900000000004</c:v>
                </c:pt>
                <c:pt idx="5216">
                  <c:v>1261.900000000004</c:v>
                </c:pt>
                <c:pt idx="5217">
                  <c:v>1261.900000000004</c:v>
                </c:pt>
                <c:pt idx="5218">
                  <c:v>1261.900000000004</c:v>
                </c:pt>
                <c:pt idx="5219">
                  <c:v>1261.900000000004</c:v>
                </c:pt>
                <c:pt idx="5220">
                  <c:v>1261.900000000004</c:v>
                </c:pt>
                <c:pt idx="5221">
                  <c:v>1261.900000000004</c:v>
                </c:pt>
                <c:pt idx="5222">
                  <c:v>1261.900000000004</c:v>
                </c:pt>
                <c:pt idx="5223">
                  <c:v>1261.900000000004</c:v>
                </c:pt>
                <c:pt idx="5224">
                  <c:v>1261.900000000004</c:v>
                </c:pt>
                <c:pt idx="5225">
                  <c:v>1261.900000000004</c:v>
                </c:pt>
                <c:pt idx="5226">
                  <c:v>1261.900000000004</c:v>
                </c:pt>
                <c:pt idx="5227">
                  <c:v>1261.900000000004</c:v>
                </c:pt>
                <c:pt idx="5228">
                  <c:v>1261.900000000004</c:v>
                </c:pt>
                <c:pt idx="5229">
                  <c:v>1261.900000000004</c:v>
                </c:pt>
                <c:pt idx="5230">
                  <c:v>1261.900000000004</c:v>
                </c:pt>
                <c:pt idx="5231">
                  <c:v>1261.900000000004</c:v>
                </c:pt>
                <c:pt idx="5232">
                  <c:v>1261.900000000004</c:v>
                </c:pt>
                <c:pt idx="5233">
                  <c:v>1261.900000000004</c:v>
                </c:pt>
                <c:pt idx="5234">
                  <c:v>1261.900000000004</c:v>
                </c:pt>
                <c:pt idx="5235">
                  <c:v>1261.900000000004</c:v>
                </c:pt>
                <c:pt idx="5236">
                  <c:v>1261.900000000004</c:v>
                </c:pt>
                <c:pt idx="5237">
                  <c:v>1263.800000000004</c:v>
                </c:pt>
                <c:pt idx="5238">
                  <c:v>1264.000000000004</c:v>
                </c:pt>
                <c:pt idx="5239">
                  <c:v>1263.400000000004</c:v>
                </c:pt>
                <c:pt idx="5240">
                  <c:v>1262.800000000005</c:v>
                </c:pt>
                <c:pt idx="5241">
                  <c:v>1270.800000000005</c:v>
                </c:pt>
                <c:pt idx="5242">
                  <c:v>1270.600000000004</c:v>
                </c:pt>
                <c:pt idx="5243">
                  <c:v>1270.800000000005</c:v>
                </c:pt>
                <c:pt idx="5244">
                  <c:v>1266.900000000005</c:v>
                </c:pt>
                <c:pt idx="5245">
                  <c:v>1266.900000000005</c:v>
                </c:pt>
                <c:pt idx="5246">
                  <c:v>1266.900000000005</c:v>
                </c:pt>
                <c:pt idx="5247">
                  <c:v>1266.900000000005</c:v>
                </c:pt>
                <c:pt idx="5248">
                  <c:v>1266.900000000005</c:v>
                </c:pt>
                <c:pt idx="5249">
                  <c:v>1266.900000000005</c:v>
                </c:pt>
                <c:pt idx="5250">
                  <c:v>1266.900000000005</c:v>
                </c:pt>
                <c:pt idx="5251">
                  <c:v>1270.900000000005</c:v>
                </c:pt>
                <c:pt idx="5252">
                  <c:v>1270.900000000005</c:v>
                </c:pt>
                <c:pt idx="5253">
                  <c:v>1270.900000000005</c:v>
                </c:pt>
                <c:pt idx="5254">
                  <c:v>1270.900000000005</c:v>
                </c:pt>
                <c:pt idx="5255">
                  <c:v>1270.900000000005</c:v>
                </c:pt>
                <c:pt idx="5256">
                  <c:v>1270.900000000005</c:v>
                </c:pt>
                <c:pt idx="5257">
                  <c:v>1270.900000000005</c:v>
                </c:pt>
                <c:pt idx="5258">
                  <c:v>1270.900000000005</c:v>
                </c:pt>
                <c:pt idx="5259">
                  <c:v>1286.200000000005</c:v>
                </c:pt>
                <c:pt idx="5260">
                  <c:v>1289.000000000005</c:v>
                </c:pt>
                <c:pt idx="5261">
                  <c:v>1289.300000000005</c:v>
                </c:pt>
                <c:pt idx="5262">
                  <c:v>1289.300000000005</c:v>
                </c:pt>
                <c:pt idx="5263">
                  <c:v>1292.100000000004</c:v>
                </c:pt>
                <c:pt idx="5264">
                  <c:v>1288.800000000005</c:v>
                </c:pt>
                <c:pt idx="5265">
                  <c:v>1298.900000000005</c:v>
                </c:pt>
                <c:pt idx="5266">
                  <c:v>1298.900000000005</c:v>
                </c:pt>
                <c:pt idx="5267">
                  <c:v>1328.500000000005</c:v>
                </c:pt>
                <c:pt idx="5268">
                  <c:v>1339.600000000004</c:v>
                </c:pt>
                <c:pt idx="5269">
                  <c:v>1339.600000000004</c:v>
                </c:pt>
                <c:pt idx="5270">
                  <c:v>1334.000000000005</c:v>
                </c:pt>
                <c:pt idx="5271">
                  <c:v>1335.900000000005</c:v>
                </c:pt>
                <c:pt idx="5272">
                  <c:v>1334.700000000005</c:v>
                </c:pt>
                <c:pt idx="5273">
                  <c:v>1331.400000000005</c:v>
                </c:pt>
                <c:pt idx="5274">
                  <c:v>1330.600000000005</c:v>
                </c:pt>
                <c:pt idx="5275">
                  <c:v>1327.500000000005</c:v>
                </c:pt>
                <c:pt idx="5276">
                  <c:v>1326.300000000005</c:v>
                </c:pt>
                <c:pt idx="5277">
                  <c:v>1362.000000000005</c:v>
                </c:pt>
                <c:pt idx="5278">
                  <c:v>1350.000000000005</c:v>
                </c:pt>
                <c:pt idx="5279">
                  <c:v>1348.200000000005</c:v>
                </c:pt>
                <c:pt idx="5280">
                  <c:v>1346.400000000005</c:v>
                </c:pt>
                <c:pt idx="5281">
                  <c:v>1341.900000000005</c:v>
                </c:pt>
                <c:pt idx="5282">
                  <c:v>1335.200000000005</c:v>
                </c:pt>
                <c:pt idx="5283">
                  <c:v>1326.600000000005</c:v>
                </c:pt>
                <c:pt idx="5284">
                  <c:v>1323.400000000006</c:v>
                </c:pt>
                <c:pt idx="5285">
                  <c:v>1319.000000000005</c:v>
                </c:pt>
                <c:pt idx="5286">
                  <c:v>1325.700000000006</c:v>
                </c:pt>
                <c:pt idx="5287">
                  <c:v>1324.800000000006</c:v>
                </c:pt>
                <c:pt idx="5288">
                  <c:v>1322.700000000006</c:v>
                </c:pt>
                <c:pt idx="5289">
                  <c:v>1320.600000000006</c:v>
                </c:pt>
                <c:pt idx="5290">
                  <c:v>1310.800000000006</c:v>
                </c:pt>
                <c:pt idx="5291">
                  <c:v>1324.500000000005</c:v>
                </c:pt>
                <c:pt idx="5292">
                  <c:v>1324.500000000005</c:v>
                </c:pt>
                <c:pt idx="5293">
                  <c:v>1324.500000000005</c:v>
                </c:pt>
                <c:pt idx="5294">
                  <c:v>1324.500000000005</c:v>
                </c:pt>
                <c:pt idx="5295">
                  <c:v>1322.200000000006</c:v>
                </c:pt>
                <c:pt idx="5296">
                  <c:v>1323.400000000006</c:v>
                </c:pt>
                <c:pt idx="5297">
                  <c:v>1321.600000000006</c:v>
                </c:pt>
                <c:pt idx="5298">
                  <c:v>1317.600000000006</c:v>
                </c:pt>
                <c:pt idx="5299">
                  <c:v>1315.900000000006</c:v>
                </c:pt>
                <c:pt idx="5300">
                  <c:v>1325.900000000006</c:v>
                </c:pt>
                <c:pt idx="5301">
                  <c:v>1321.000000000005</c:v>
                </c:pt>
                <c:pt idx="5302">
                  <c:v>1326.200000000006</c:v>
                </c:pt>
                <c:pt idx="5303">
                  <c:v>1318.000000000005</c:v>
                </c:pt>
                <c:pt idx="5304">
                  <c:v>1307.500000000005</c:v>
                </c:pt>
                <c:pt idx="5305">
                  <c:v>1307.700000000005</c:v>
                </c:pt>
                <c:pt idx="5306">
                  <c:v>1306.600000000005</c:v>
                </c:pt>
                <c:pt idx="5307">
                  <c:v>1310.200000000005</c:v>
                </c:pt>
                <c:pt idx="5308">
                  <c:v>1312.400000000005</c:v>
                </c:pt>
                <c:pt idx="5309">
                  <c:v>1306.700000000005</c:v>
                </c:pt>
                <c:pt idx="5310">
                  <c:v>1303.200000000005</c:v>
                </c:pt>
                <c:pt idx="5311">
                  <c:v>1300.100000000005</c:v>
                </c:pt>
                <c:pt idx="5312">
                  <c:v>1319.000000000005</c:v>
                </c:pt>
                <c:pt idx="5313">
                  <c:v>1317.400000000006</c:v>
                </c:pt>
                <c:pt idx="5314">
                  <c:v>1323.700000000006</c:v>
                </c:pt>
                <c:pt idx="5315">
                  <c:v>1323.700000000006</c:v>
                </c:pt>
                <c:pt idx="5316">
                  <c:v>1323.700000000006</c:v>
                </c:pt>
                <c:pt idx="5317">
                  <c:v>1323.700000000006</c:v>
                </c:pt>
                <c:pt idx="5318">
                  <c:v>1323.700000000006</c:v>
                </c:pt>
                <c:pt idx="5319">
                  <c:v>1323.700000000006</c:v>
                </c:pt>
                <c:pt idx="5320">
                  <c:v>1323.700000000006</c:v>
                </c:pt>
                <c:pt idx="5321">
                  <c:v>1323.700000000006</c:v>
                </c:pt>
                <c:pt idx="5322">
                  <c:v>1318.200000000006</c:v>
                </c:pt>
                <c:pt idx="5323">
                  <c:v>1329.900000000006</c:v>
                </c:pt>
                <c:pt idx="5324">
                  <c:v>1329.900000000006</c:v>
                </c:pt>
                <c:pt idx="5325">
                  <c:v>1341.200000000006</c:v>
                </c:pt>
                <c:pt idx="5326">
                  <c:v>1339.200000000006</c:v>
                </c:pt>
                <c:pt idx="5327">
                  <c:v>1354.000000000006</c:v>
                </c:pt>
                <c:pt idx="5328">
                  <c:v>1354.000000000006</c:v>
                </c:pt>
                <c:pt idx="5329">
                  <c:v>1350.300000000006</c:v>
                </c:pt>
                <c:pt idx="5330">
                  <c:v>1350.800000000006</c:v>
                </c:pt>
                <c:pt idx="5331">
                  <c:v>1347.800000000006</c:v>
                </c:pt>
                <c:pt idx="5332">
                  <c:v>1353.000000000005</c:v>
                </c:pt>
                <c:pt idx="5333">
                  <c:v>1349.300000000005</c:v>
                </c:pt>
                <c:pt idx="5334">
                  <c:v>1349.300000000005</c:v>
                </c:pt>
                <c:pt idx="5335">
                  <c:v>1359.000000000005</c:v>
                </c:pt>
                <c:pt idx="5336">
                  <c:v>1359.000000000005</c:v>
                </c:pt>
                <c:pt idx="5337">
                  <c:v>1359.000000000005</c:v>
                </c:pt>
                <c:pt idx="5338">
                  <c:v>1359.000000000005</c:v>
                </c:pt>
                <c:pt idx="5339">
                  <c:v>1359.000000000005</c:v>
                </c:pt>
                <c:pt idx="5340">
                  <c:v>1359.000000000005</c:v>
                </c:pt>
                <c:pt idx="5341">
                  <c:v>1359.000000000005</c:v>
                </c:pt>
                <c:pt idx="5342">
                  <c:v>1359.000000000005</c:v>
                </c:pt>
                <c:pt idx="5343">
                  <c:v>1359.000000000005</c:v>
                </c:pt>
                <c:pt idx="5344">
                  <c:v>1359.000000000005</c:v>
                </c:pt>
                <c:pt idx="5345">
                  <c:v>1359.000000000005</c:v>
                </c:pt>
                <c:pt idx="5346">
                  <c:v>1359.000000000005</c:v>
                </c:pt>
                <c:pt idx="5347">
                  <c:v>1359.000000000005</c:v>
                </c:pt>
                <c:pt idx="5348">
                  <c:v>1359.000000000005</c:v>
                </c:pt>
                <c:pt idx="5349">
                  <c:v>1359.000000000005</c:v>
                </c:pt>
                <c:pt idx="5350">
                  <c:v>1359.000000000005</c:v>
                </c:pt>
                <c:pt idx="5351">
                  <c:v>1358.300000000005</c:v>
                </c:pt>
                <c:pt idx="5352">
                  <c:v>1357.600000000005</c:v>
                </c:pt>
                <c:pt idx="5353">
                  <c:v>1353.800000000005</c:v>
                </c:pt>
                <c:pt idx="5354">
                  <c:v>1351.100000000005</c:v>
                </c:pt>
                <c:pt idx="5355">
                  <c:v>1351.900000000005</c:v>
                </c:pt>
                <c:pt idx="5356">
                  <c:v>1353.200000000005</c:v>
                </c:pt>
                <c:pt idx="5357">
                  <c:v>1353.100000000005</c:v>
                </c:pt>
                <c:pt idx="5358">
                  <c:v>1353.600000000005</c:v>
                </c:pt>
                <c:pt idx="5359">
                  <c:v>1359.900000000005</c:v>
                </c:pt>
                <c:pt idx="5360">
                  <c:v>1359.900000000005</c:v>
                </c:pt>
                <c:pt idx="5361">
                  <c:v>1359.900000000005</c:v>
                </c:pt>
                <c:pt idx="5362">
                  <c:v>1359.900000000005</c:v>
                </c:pt>
                <c:pt idx="5363">
                  <c:v>1359.900000000005</c:v>
                </c:pt>
                <c:pt idx="5364">
                  <c:v>1359.900000000005</c:v>
                </c:pt>
                <c:pt idx="5365">
                  <c:v>1359.900000000005</c:v>
                </c:pt>
                <c:pt idx="5366">
                  <c:v>1359.900000000005</c:v>
                </c:pt>
                <c:pt idx="5367">
                  <c:v>1359.900000000005</c:v>
                </c:pt>
                <c:pt idx="5368">
                  <c:v>1359.900000000005</c:v>
                </c:pt>
                <c:pt idx="5369">
                  <c:v>1359.900000000005</c:v>
                </c:pt>
                <c:pt idx="5370">
                  <c:v>1358.400000000005</c:v>
                </c:pt>
                <c:pt idx="5371">
                  <c:v>1382.600000000005</c:v>
                </c:pt>
                <c:pt idx="5372">
                  <c:v>1382.900000000005</c:v>
                </c:pt>
                <c:pt idx="5373">
                  <c:v>1384.900000000005</c:v>
                </c:pt>
                <c:pt idx="5374">
                  <c:v>1390.700000000005</c:v>
                </c:pt>
                <c:pt idx="5375">
                  <c:v>1408.000000000005</c:v>
                </c:pt>
                <c:pt idx="5376">
                  <c:v>1405.300000000005</c:v>
                </c:pt>
                <c:pt idx="5377">
                  <c:v>1403.300000000005</c:v>
                </c:pt>
                <c:pt idx="5378">
                  <c:v>1398.900000000005</c:v>
                </c:pt>
                <c:pt idx="5379">
                  <c:v>1396.400000000005</c:v>
                </c:pt>
                <c:pt idx="5380">
                  <c:v>1395.700000000005</c:v>
                </c:pt>
                <c:pt idx="5381">
                  <c:v>1395.800000000005</c:v>
                </c:pt>
                <c:pt idx="5382">
                  <c:v>1394.200000000005</c:v>
                </c:pt>
                <c:pt idx="5383">
                  <c:v>1398.200000000005</c:v>
                </c:pt>
                <c:pt idx="5384">
                  <c:v>1400.900000000005</c:v>
                </c:pt>
                <c:pt idx="5385">
                  <c:v>1400.800000000005</c:v>
                </c:pt>
                <c:pt idx="5386">
                  <c:v>1400.800000000005</c:v>
                </c:pt>
                <c:pt idx="5387">
                  <c:v>1399.900000000005</c:v>
                </c:pt>
                <c:pt idx="5388">
                  <c:v>1391.900000000005</c:v>
                </c:pt>
                <c:pt idx="5389">
                  <c:v>1396.300000000005</c:v>
                </c:pt>
                <c:pt idx="5390">
                  <c:v>1390.700000000005</c:v>
                </c:pt>
                <c:pt idx="5391">
                  <c:v>1384.700000000005</c:v>
                </c:pt>
                <c:pt idx="5392">
                  <c:v>1379.500000000005</c:v>
                </c:pt>
                <c:pt idx="5393">
                  <c:v>1385.700000000005</c:v>
                </c:pt>
                <c:pt idx="5394">
                  <c:v>1380.900000000005</c:v>
                </c:pt>
                <c:pt idx="5395">
                  <c:v>1377.200000000005</c:v>
                </c:pt>
                <c:pt idx="5396">
                  <c:v>1382.000000000005</c:v>
                </c:pt>
                <c:pt idx="5397">
                  <c:v>1386.000000000005</c:v>
                </c:pt>
                <c:pt idx="5398">
                  <c:v>1386.000000000005</c:v>
                </c:pt>
                <c:pt idx="5399">
                  <c:v>1385.400000000005</c:v>
                </c:pt>
                <c:pt idx="5400">
                  <c:v>1384.800000000005</c:v>
                </c:pt>
                <c:pt idx="5401">
                  <c:v>1385.100000000005</c:v>
                </c:pt>
                <c:pt idx="5402">
                  <c:v>1395.300000000005</c:v>
                </c:pt>
                <c:pt idx="5403">
                  <c:v>1395.100000000005</c:v>
                </c:pt>
                <c:pt idx="5404">
                  <c:v>1395.200000000005</c:v>
                </c:pt>
                <c:pt idx="5405">
                  <c:v>1390.200000000005</c:v>
                </c:pt>
                <c:pt idx="5406">
                  <c:v>1391.500000000005</c:v>
                </c:pt>
                <c:pt idx="5407">
                  <c:v>1391.700000000005</c:v>
                </c:pt>
                <c:pt idx="5408">
                  <c:v>1391.500000000005</c:v>
                </c:pt>
                <c:pt idx="5409">
                  <c:v>1402.700000000005</c:v>
                </c:pt>
                <c:pt idx="5410">
                  <c:v>1404.400000000005</c:v>
                </c:pt>
                <c:pt idx="5411">
                  <c:v>1396.600000000005</c:v>
                </c:pt>
                <c:pt idx="5412">
                  <c:v>1401.300000000005</c:v>
                </c:pt>
                <c:pt idx="5413">
                  <c:v>1394.700000000005</c:v>
                </c:pt>
                <c:pt idx="5414">
                  <c:v>1390.800000000005</c:v>
                </c:pt>
                <c:pt idx="5415">
                  <c:v>1382.500000000005</c:v>
                </c:pt>
                <c:pt idx="5416">
                  <c:v>1389.400000000005</c:v>
                </c:pt>
                <c:pt idx="5417">
                  <c:v>1400.900000000005</c:v>
                </c:pt>
                <c:pt idx="5418">
                  <c:v>1399.700000000005</c:v>
                </c:pt>
                <c:pt idx="5419">
                  <c:v>1398.900000000005</c:v>
                </c:pt>
                <c:pt idx="5420">
                  <c:v>1393.900000000005</c:v>
                </c:pt>
                <c:pt idx="5421">
                  <c:v>1397.100000000005</c:v>
                </c:pt>
                <c:pt idx="5422">
                  <c:v>1394.300000000005</c:v>
                </c:pt>
                <c:pt idx="5423">
                  <c:v>1389.700000000005</c:v>
                </c:pt>
                <c:pt idx="5424">
                  <c:v>1389.200000000005</c:v>
                </c:pt>
                <c:pt idx="5425">
                  <c:v>1389.200000000005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'EUR_USD'!$L$2:$L$2456</c:f>
              <c:numCache>
                <c:formatCode>General</c:formatCode>
                <c:ptCount val="2455"/>
                <c:pt idx="0">
                  <c:v>42376.27777777778</c:v>
                </c:pt>
                <c:pt idx="1">
                  <c:v>42376.38541666666</c:v>
                </c:pt>
                <c:pt idx="2">
                  <c:v>42376.59722222222</c:v>
                </c:pt>
                <c:pt idx="3">
                  <c:v>42376.65277777778</c:v>
                </c:pt>
                <c:pt idx="4">
                  <c:v>42376.66319444445</c:v>
                </c:pt>
                <c:pt idx="5">
                  <c:v>42376.70833333334</c:v>
                </c:pt>
                <c:pt idx="6">
                  <c:v>42376.94444444445</c:v>
                </c:pt>
                <c:pt idx="7">
                  <c:v>42377.34027777778</c:v>
                </c:pt>
                <c:pt idx="8">
                  <c:v>42377.42361111111</c:v>
                </c:pt>
                <c:pt idx="9">
                  <c:v>42377.5</c:v>
                </c:pt>
                <c:pt idx="10">
                  <c:v>42377.50694444445</c:v>
                </c:pt>
                <c:pt idx="11">
                  <c:v>42377.60763888889</c:v>
                </c:pt>
                <c:pt idx="12">
                  <c:v>42377.72222222222</c:v>
                </c:pt>
                <c:pt idx="13">
                  <c:v>42377.77083333334</c:v>
                </c:pt>
                <c:pt idx="14">
                  <c:v>42380.01388888889</c:v>
                </c:pt>
                <c:pt idx="15">
                  <c:v>42380.25</c:v>
                </c:pt>
                <c:pt idx="16">
                  <c:v>42380.31944444445</c:v>
                </c:pt>
                <c:pt idx="17">
                  <c:v>42380.44097222222</c:v>
                </c:pt>
                <c:pt idx="18">
                  <c:v>42380.55902777778</c:v>
                </c:pt>
                <c:pt idx="19">
                  <c:v>42380.69097222222</c:v>
                </c:pt>
                <c:pt idx="20">
                  <c:v>42380.80902777778</c:v>
                </c:pt>
                <c:pt idx="21">
                  <c:v>42380.95486111111</c:v>
                </c:pt>
                <c:pt idx="22">
                  <c:v>42380.98958333334</c:v>
                </c:pt>
                <c:pt idx="23">
                  <c:v>42381.01388888889</c:v>
                </c:pt>
                <c:pt idx="24">
                  <c:v>42381.03819444445</c:v>
                </c:pt>
                <c:pt idx="25">
                  <c:v>42381.09375</c:v>
                </c:pt>
                <c:pt idx="26">
                  <c:v>42381.26388888889</c:v>
                </c:pt>
                <c:pt idx="27">
                  <c:v>42381.26736111111</c:v>
                </c:pt>
                <c:pt idx="28">
                  <c:v>42381.36805555555</c:v>
                </c:pt>
                <c:pt idx="29">
                  <c:v>42381.52083333334</c:v>
                </c:pt>
                <c:pt idx="30">
                  <c:v>42381.52430555555</c:v>
                </c:pt>
                <c:pt idx="31">
                  <c:v>42381.59375</c:v>
                </c:pt>
                <c:pt idx="32">
                  <c:v>42381.65277777778</c:v>
                </c:pt>
                <c:pt idx="33">
                  <c:v>42381.77430555555</c:v>
                </c:pt>
                <c:pt idx="34">
                  <c:v>42381.87847222222</c:v>
                </c:pt>
                <c:pt idx="35">
                  <c:v>42381.88194444445</c:v>
                </c:pt>
                <c:pt idx="36">
                  <c:v>42381.89583333334</c:v>
                </c:pt>
                <c:pt idx="37">
                  <c:v>42381.93402777778</c:v>
                </c:pt>
                <c:pt idx="38">
                  <c:v>42381.9375</c:v>
                </c:pt>
                <c:pt idx="39">
                  <c:v>42382.14236111111</c:v>
                </c:pt>
                <c:pt idx="40">
                  <c:v>42382.30208333334</c:v>
                </c:pt>
                <c:pt idx="41">
                  <c:v>42382.47569444445</c:v>
                </c:pt>
                <c:pt idx="42">
                  <c:v>42382.52083333334</c:v>
                </c:pt>
                <c:pt idx="43">
                  <c:v>42382.56597222222</c:v>
                </c:pt>
                <c:pt idx="44">
                  <c:v>42382.73611111111</c:v>
                </c:pt>
                <c:pt idx="45">
                  <c:v>42382.79166666666</c:v>
                </c:pt>
                <c:pt idx="46">
                  <c:v>42383.09375</c:v>
                </c:pt>
                <c:pt idx="47">
                  <c:v>42383.1875</c:v>
                </c:pt>
                <c:pt idx="48">
                  <c:v>42383.24305555555</c:v>
                </c:pt>
                <c:pt idx="49">
                  <c:v>42383.36111111111</c:v>
                </c:pt>
                <c:pt idx="50">
                  <c:v>42383.52430555555</c:v>
                </c:pt>
                <c:pt idx="51">
                  <c:v>42383.625</c:v>
                </c:pt>
                <c:pt idx="52">
                  <c:v>42383.64930555555</c:v>
                </c:pt>
                <c:pt idx="53">
                  <c:v>42383.81597222222</c:v>
                </c:pt>
                <c:pt idx="54">
                  <c:v>42383.96875</c:v>
                </c:pt>
                <c:pt idx="55">
                  <c:v>42384.04861111111</c:v>
                </c:pt>
                <c:pt idx="56">
                  <c:v>42384.25</c:v>
                </c:pt>
                <c:pt idx="57">
                  <c:v>42384.27083333334</c:v>
                </c:pt>
                <c:pt idx="58">
                  <c:v>42384.31597222222</c:v>
                </c:pt>
                <c:pt idx="59">
                  <c:v>42384.35763888889</c:v>
                </c:pt>
                <c:pt idx="60">
                  <c:v>42384.48611111111</c:v>
                </c:pt>
                <c:pt idx="61">
                  <c:v>42384.52083333334</c:v>
                </c:pt>
                <c:pt idx="62">
                  <c:v>42384.69444444445</c:v>
                </c:pt>
                <c:pt idx="63">
                  <c:v>42384.70833333334</c:v>
                </c:pt>
                <c:pt idx="64">
                  <c:v>42384.76388888889</c:v>
                </c:pt>
                <c:pt idx="65">
                  <c:v>42386.94444444445</c:v>
                </c:pt>
                <c:pt idx="66">
                  <c:v>42387.04513888889</c:v>
                </c:pt>
                <c:pt idx="67">
                  <c:v>42387.25694444445</c:v>
                </c:pt>
                <c:pt idx="68">
                  <c:v>42387.29166666666</c:v>
                </c:pt>
                <c:pt idx="69">
                  <c:v>42387.38541666666</c:v>
                </c:pt>
                <c:pt idx="70">
                  <c:v>42387.50347222222</c:v>
                </c:pt>
                <c:pt idx="71">
                  <c:v>42387.55902777778</c:v>
                </c:pt>
                <c:pt idx="72">
                  <c:v>42387.64583333334</c:v>
                </c:pt>
                <c:pt idx="73">
                  <c:v>42387.73958333334</c:v>
                </c:pt>
                <c:pt idx="74">
                  <c:v>42387.91666666666</c:v>
                </c:pt>
                <c:pt idx="75">
                  <c:v>42388.09722222222</c:v>
                </c:pt>
                <c:pt idx="76">
                  <c:v>42388.17013888889</c:v>
                </c:pt>
                <c:pt idx="77">
                  <c:v>42388.37152777778</c:v>
                </c:pt>
                <c:pt idx="78">
                  <c:v>42388.43055555555</c:v>
                </c:pt>
                <c:pt idx="79">
                  <c:v>42388.52777777778</c:v>
                </c:pt>
                <c:pt idx="80">
                  <c:v>42388.5625</c:v>
                </c:pt>
                <c:pt idx="81">
                  <c:v>42388.59375</c:v>
                </c:pt>
                <c:pt idx="82">
                  <c:v>42388.84027777778</c:v>
                </c:pt>
                <c:pt idx="83">
                  <c:v>42389.00694444445</c:v>
                </c:pt>
                <c:pt idx="84">
                  <c:v>42389.3125</c:v>
                </c:pt>
                <c:pt idx="85">
                  <c:v>42389.35763888889</c:v>
                </c:pt>
                <c:pt idx="86">
                  <c:v>42389.39236111111</c:v>
                </c:pt>
                <c:pt idx="87">
                  <c:v>42389.58680555555</c:v>
                </c:pt>
                <c:pt idx="88">
                  <c:v>42389.625</c:v>
                </c:pt>
                <c:pt idx="89">
                  <c:v>42389.72569444445</c:v>
                </c:pt>
                <c:pt idx="90">
                  <c:v>42389.78125</c:v>
                </c:pt>
                <c:pt idx="91">
                  <c:v>42389.91666666666</c:v>
                </c:pt>
                <c:pt idx="92">
                  <c:v>42389.92361111111</c:v>
                </c:pt>
                <c:pt idx="93">
                  <c:v>42389.94097222222</c:v>
                </c:pt>
                <c:pt idx="94">
                  <c:v>42389.97916666666</c:v>
                </c:pt>
                <c:pt idx="95">
                  <c:v>42390.12847222222</c:v>
                </c:pt>
                <c:pt idx="96">
                  <c:v>42390.35069444445</c:v>
                </c:pt>
                <c:pt idx="97">
                  <c:v>42390.47222222222</c:v>
                </c:pt>
                <c:pt idx="98">
                  <c:v>42390.55208333334</c:v>
                </c:pt>
                <c:pt idx="99">
                  <c:v>42390.6875</c:v>
                </c:pt>
                <c:pt idx="100">
                  <c:v>42390.90625</c:v>
                </c:pt>
                <c:pt idx="101">
                  <c:v>42391.35416666666</c:v>
                </c:pt>
                <c:pt idx="102">
                  <c:v>42391.45833333334</c:v>
                </c:pt>
                <c:pt idx="103">
                  <c:v>42391.62847222222</c:v>
                </c:pt>
                <c:pt idx="104">
                  <c:v>42391.64236111111</c:v>
                </c:pt>
                <c:pt idx="105">
                  <c:v>42391.64930555555</c:v>
                </c:pt>
                <c:pt idx="106">
                  <c:v>42391.70486111111</c:v>
                </c:pt>
                <c:pt idx="107">
                  <c:v>42391.89583333334</c:v>
                </c:pt>
                <c:pt idx="108">
                  <c:v>42393.93402777778</c:v>
                </c:pt>
                <c:pt idx="109">
                  <c:v>42394.00694444445</c:v>
                </c:pt>
                <c:pt idx="110">
                  <c:v>42394.28125</c:v>
                </c:pt>
                <c:pt idx="111">
                  <c:v>42394.31944444445</c:v>
                </c:pt>
                <c:pt idx="112">
                  <c:v>42394.42361111111</c:v>
                </c:pt>
                <c:pt idx="113">
                  <c:v>42394.55902777778</c:v>
                </c:pt>
                <c:pt idx="114">
                  <c:v>42394.67708333334</c:v>
                </c:pt>
                <c:pt idx="115">
                  <c:v>42394.77430555555</c:v>
                </c:pt>
                <c:pt idx="116">
                  <c:v>42394.98611111111</c:v>
                </c:pt>
                <c:pt idx="117">
                  <c:v>42395</c:v>
                </c:pt>
                <c:pt idx="118">
                  <c:v>42395.03125</c:v>
                </c:pt>
                <c:pt idx="119">
                  <c:v>42395.05902777778</c:v>
                </c:pt>
                <c:pt idx="120">
                  <c:v>42395.13541666666</c:v>
                </c:pt>
                <c:pt idx="121">
                  <c:v>42395.21527777778</c:v>
                </c:pt>
                <c:pt idx="122">
                  <c:v>42395.23958333334</c:v>
                </c:pt>
                <c:pt idx="123">
                  <c:v>42395.27430555555</c:v>
                </c:pt>
                <c:pt idx="124">
                  <c:v>42395.37152777778</c:v>
                </c:pt>
                <c:pt idx="125">
                  <c:v>42395.55555555555</c:v>
                </c:pt>
                <c:pt idx="126">
                  <c:v>42395.59722222222</c:v>
                </c:pt>
                <c:pt idx="127">
                  <c:v>42395.61458333334</c:v>
                </c:pt>
                <c:pt idx="128">
                  <c:v>42395.74652777778</c:v>
                </c:pt>
                <c:pt idx="129">
                  <c:v>42395.76736111111</c:v>
                </c:pt>
                <c:pt idx="130">
                  <c:v>42395.78819444445</c:v>
                </c:pt>
                <c:pt idx="131">
                  <c:v>42395.81597222222</c:v>
                </c:pt>
                <c:pt idx="132">
                  <c:v>42396.01041666666</c:v>
                </c:pt>
                <c:pt idx="133">
                  <c:v>42396.11111111111</c:v>
                </c:pt>
                <c:pt idx="134">
                  <c:v>42396.20833333334</c:v>
                </c:pt>
                <c:pt idx="135">
                  <c:v>42396.30208333334</c:v>
                </c:pt>
                <c:pt idx="136">
                  <c:v>42396.35763888889</c:v>
                </c:pt>
                <c:pt idx="137">
                  <c:v>42396.38888888889</c:v>
                </c:pt>
                <c:pt idx="138">
                  <c:v>42396.625</c:v>
                </c:pt>
                <c:pt idx="139">
                  <c:v>42396.76041666666</c:v>
                </c:pt>
                <c:pt idx="140">
                  <c:v>42396.89583333334</c:v>
                </c:pt>
                <c:pt idx="141">
                  <c:v>42396.95138888889</c:v>
                </c:pt>
                <c:pt idx="142">
                  <c:v>42397.04166666666</c:v>
                </c:pt>
                <c:pt idx="143">
                  <c:v>42397.15972222222</c:v>
                </c:pt>
                <c:pt idx="144">
                  <c:v>42397.20486111111</c:v>
                </c:pt>
                <c:pt idx="145">
                  <c:v>42397.35763888889</c:v>
                </c:pt>
                <c:pt idx="146">
                  <c:v>42397.53125</c:v>
                </c:pt>
                <c:pt idx="147">
                  <c:v>42397.56597222222</c:v>
                </c:pt>
                <c:pt idx="148">
                  <c:v>42397.84722222222</c:v>
                </c:pt>
                <c:pt idx="149">
                  <c:v>42398.08333333334</c:v>
                </c:pt>
                <c:pt idx="150">
                  <c:v>42398.12152777778</c:v>
                </c:pt>
                <c:pt idx="151">
                  <c:v>42398.1875</c:v>
                </c:pt>
                <c:pt idx="152">
                  <c:v>42398.21527777778</c:v>
                </c:pt>
                <c:pt idx="153">
                  <c:v>42398.41319444445</c:v>
                </c:pt>
                <c:pt idx="154">
                  <c:v>42398.53819444445</c:v>
                </c:pt>
                <c:pt idx="155">
                  <c:v>42398.74305555555</c:v>
                </c:pt>
                <c:pt idx="156">
                  <c:v>42398.8125</c:v>
                </c:pt>
                <c:pt idx="157">
                  <c:v>42398.85416666666</c:v>
                </c:pt>
                <c:pt idx="158">
                  <c:v>42400.9375</c:v>
                </c:pt>
                <c:pt idx="159">
                  <c:v>42401.02083333334</c:v>
                </c:pt>
                <c:pt idx="160">
                  <c:v>42401.22222222222</c:v>
                </c:pt>
                <c:pt idx="161">
                  <c:v>42401.29166666666</c:v>
                </c:pt>
                <c:pt idx="162">
                  <c:v>42401.42361111111</c:v>
                </c:pt>
                <c:pt idx="163">
                  <c:v>42401.42708333334</c:v>
                </c:pt>
                <c:pt idx="164">
                  <c:v>42401.68402777778</c:v>
                </c:pt>
                <c:pt idx="165">
                  <c:v>42401.72222222222</c:v>
                </c:pt>
                <c:pt idx="166">
                  <c:v>42401.76041666666</c:v>
                </c:pt>
                <c:pt idx="167">
                  <c:v>42401.80555555555</c:v>
                </c:pt>
                <c:pt idx="168">
                  <c:v>42401.88888888889</c:v>
                </c:pt>
                <c:pt idx="169">
                  <c:v>42401.98958333334</c:v>
                </c:pt>
                <c:pt idx="170">
                  <c:v>42402.12152777778</c:v>
                </c:pt>
                <c:pt idx="171">
                  <c:v>42402.15972222222</c:v>
                </c:pt>
                <c:pt idx="172">
                  <c:v>42402.26041666666</c:v>
                </c:pt>
                <c:pt idx="173">
                  <c:v>42402.35416666666</c:v>
                </c:pt>
                <c:pt idx="174">
                  <c:v>42402.45833333334</c:v>
                </c:pt>
                <c:pt idx="175">
                  <c:v>42402.46875</c:v>
                </c:pt>
                <c:pt idx="176">
                  <c:v>42402.65625</c:v>
                </c:pt>
                <c:pt idx="177">
                  <c:v>42402.77430555555</c:v>
                </c:pt>
                <c:pt idx="178">
                  <c:v>42403.11111111111</c:v>
                </c:pt>
                <c:pt idx="179">
                  <c:v>42403.26388888889</c:v>
                </c:pt>
                <c:pt idx="180">
                  <c:v>42403.31944444445</c:v>
                </c:pt>
                <c:pt idx="181">
                  <c:v>42403.42361111111</c:v>
                </c:pt>
                <c:pt idx="182">
                  <c:v>42403.51736111111</c:v>
                </c:pt>
                <c:pt idx="183">
                  <c:v>42403.54166666666</c:v>
                </c:pt>
                <c:pt idx="184">
                  <c:v>42403.84722222222</c:v>
                </c:pt>
                <c:pt idx="185">
                  <c:v>42403.85763888889</c:v>
                </c:pt>
                <c:pt idx="186">
                  <c:v>42403.86111111111</c:v>
                </c:pt>
                <c:pt idx="187">
                  <c:v>42403.86805555555</c:v>
                </c:pt>
                <c:pt idx="188">
                  <c:v>42403.92013888889</c:v>
                </c:pt>
                <c:pt idx="189">
                  <c:v>42404.01736111111</c:v>
                </c:pt>
                <c:pt idx="190">
                  <c:v>42404.07638888889</c:v>
                </c:pt>
                <c:pt idx="191">
                  <c:v>42404.17361111111</c:v>
                </c:pt>
                <c:pt idx="192">
                  <c:v>42404.19791666666</c:v>
                </c:pt>
                <c:pt idx="193">
                  <c:v>42404.21180555555</c:v>
                </c:pt>
                <c:pt idx="194">
                  <c:v>42404.25347222222</c:v>
                </c:pt>
                <c:pt idx="195">
                  <c:v>42404.33680555555</c:v>
                </c:pt>
                <c:pt idx="196">
                  <c:v>42404.62847222222</c:v>
                </c:pt>
                <c:pt idx="197">
                  <c:v>42404.70486111111</c:v>
                </c:pt>
                <c:pt idx="198">
                  <c:v>42404.85763888889</c:v>
                </c:pt>
                <c:pt idx="199">
                  <c:v>42404.90625</c:v>
                </c:pt>
                <c:pt idx="200">
                  <c:v>42404.92361111111</c:v>
                </c:pt>
                <c:pt idx="201">
                  <c:v>42405.04513888889</c:v>
                </c:pt>
                <c:pt idx="202">
                  <c:v>42405.08680555555</c:v>
                </c:pt>
                <c:pt idx="203">
                  <c:v>42405.27777777778</c:v>
                </c:pt>
                <c:pt idx="204">
                  <c:v>42405.36111111111</c:v>
                </c:pt>
                <c:pt idx="205">
                  <c:v>42405.47222222222</c:v>
                </c:pt>
                <c:pt idx="206">
                  <c:v>42405.53472222222</c:v>
                </c:pt>
                <c:pt idx="207">
                  <c:v>42405.54861111111</c:v>
                </c:pt>
                <c:pt idx="208">
                  <c:v>42405.57291666666</c:v>
                </c:pt>
                <c:pt idx="209">
                  <c:v>42405.71875</c:v>
                </c:pt>
                <c:pt idx="210">
                  <c:v>42405.78472222222</c:v>
                </c:pt>
                <c:pt idx="211">
                  <c:v>42405.79861111111</c:v>
                </c:pt>
                <c:pt idx="212">
                  <c:v>42407.93402777778</c:v>
                </c:pt>
                <c:pt idx="213">
                  <c:v>42408.05902777778</c:v>
                </c:pt>
                <c:pt idx="214">
                  <c:v>42408.10416666666</c:v>
                </c:pt>
                <c:pt idx="215">
                  <c:v>42408.25</c:v>
                </c:pt>
                <c:pt idx="216">
                  <c:v>42408.46527777778</c:v>
                </c:pt>
                <c:pt idx="217">
                  <c:v>42408.61111111111</c:v>
                </c:pt>
                <c:pt idx="218">
                  <c:v>42408.89236111111</c:v>
                </c:pt>
                <c:pt idx="219">
                  <c:v>42408.95138888889</c:v>
                </c:pt>
                <c:pt idx="220">
                  <c:v>42408.99305555555</c:v>
                </c:pt>
                <c:pt idx="221">
                  <c:v>42409.04166666666</c:v>
                </c:pt>
                <c:pt idx="222">
                  <c:v>42409.18055555555</c:v>
                </c:pt>
                <c:pt idx="223">
                  <c:v>42409.42708333334</c:v>
                </c:pt>
                <c:pt idx="224">
                  <c:v>42409.77430555555</c:v>
                </c:pt>
                <c:pt idx="225">
                  <c:v>42409.89930555555</c:v>
                </c:pt>
                <c:pt idx="226">
                  <c:v>42409.93055555555</c:v>
                </c:pt>
                <c:pt idx="227">
                  <c:v>42410.02777777778</c:v>
                </c:pt>
                <c:pt idx="228">
                  <c:v>42410.14583333334</c:v>
                </c:pt>
                <c:pt idx="229">
                  <c:v>42410.23958333334</c:v>
                </c:pt>
                <c:pt idx="230">
                  <c:v>42410.29166666666</c:v>
                </c:pt>
                <c:pt idx="231">
                  <c:v>42410.48263888889</c:v>
                </c:pt>
                <c:pt idx="232">
                  <c:v>42410.51388888889</c:v>
                </c:pt>
                <c:pt idx="233">
                  <c:v>42410.53125</c:v>
                </c:pt>
                <c:pt idx="234">
                  <c:v>42410.56944444445</c:v>
                </c:pt>
                <c:pt idx="235">
                  <c:v>42410.70138888889</c:v>
                </c:pt>
                <c:pt idx="236">
                  <c:v>42410.94791666666</c:v>
                </c:pt>
                <c:pt idx="237">
                  <c:v>42411.03125</c:v>
                </c:pt>
                <c:pt idx="238">
                  <c:v>42411.11111111111</c:v>
                </c:pt>
                <c:pt idx="239">
                  <c:v>42411.20486111111</c:v>
                </c:pt>
                <c:pt idx="240">
                  <c:v>42411.30208333334</c:v>
                </c:pt>
                <c:pt idx="241">
                  <c:v>42411.34722222222</c:v>
                </c:pt>
                <c:pt idx="242">
                  <c:v>42411.45833333334</c:v>
                </c:pt>
                <c:pt idx="243">
                  <c:v>42411.5</c:v>
                </c:pt>
                <c:pt idx="244">
                  <c:v>42411.59027777778</c:v>
                </c:pt>
                <c:pt idx="245">
                  <c:v>42411.59722222222</c:v>
                </c:pt>
                <c:pt idx="246">
                  <c:v>42411.63194444445</c:v>
                </c:pt>
                <c:pt idx="247">
                  <c:v>42411.67013888889</c:v>
                </c:pt>
                <c:pt idx="248">
                  <c:v>42411.75347222222</c:v>
                </c:pt>
                <c:pt idx="249">
                  <c:v>42412.01388888889</c:v>
                </c:pt>
                <c:pt idx="250">
                  <c:v>42412.02430555555</c:v>
                </c:pt>
                <c:pt idx="251">
                  <c:v>42412.25694444445</c:v>
                </c:pt>
                <c:pt idx="252">
                  <c:v>42412.33680555555</c:v>
                </c:pt>
                <c:pt idx="253">
                  <c:v>42412.44097222222</c:v>
                </c:pt>
                <c:pt idx="254">
                  <c:v>42412.44444444445</c:v>
                </c:pt>
                <c:pt idx="255">
                  <c:v>42412.45138888889</c:v>
                </c:pt>
                <c:pt idx="256">
                  <c:v>42412.49305555555</c:v>
                </c:pt>
                <c:pt idx="257">
                  <c:v>42412.64236111111</c:v>
                </c:pt>
                <c:pt idx="258">
                  <c:v>42412.64583333334</c:v>
                </c:pt>
                <c:pt idx="259">
                  <c:v>42412.76041666666</c:v>
                </c:pt>
                <c:pt idx="260">
                  <c:v>42414.94444444445</c:v>
                </c:pt>
                <c:pt idx="261">
                  <c:v>42415.05902777778</c:v>
                </c:pt>
                <c:pt idx="262">
                  <c:v>42415.08680555555</c:v>
                </c:pt>
                <c:pt idx="263">
                  <c:v>42415.21527777778</c:v>
                </c:pt>
                <c:pt idx="264">
                  <c:v>42415.30208333334</c:v>
                </c:pt>
                <c:pt idx="265">
                  <c:v>42415.42708333334</c:v>
                </c:pt>
                <c:pt idx="266">
                  <c:v>42415.44444444445</c:v>
                </c:pt>
                <c:pt idx="267">
                  <c:v>42415.46875</c:v>
                </c:pt>
                <c:pt idx="268">
                  <c:v>42415.5</c:v>
                </c:pt>
                <c:pt idx="269">
                  <c:v>42415.74652777778</c:v>
                </c:pt>
                <c:pt idx="270">
                  <c:v>42415.84375</c:v>
                </c:pt>
                <c:pt idx="271">
                  <c:v>42415.88888888889</c:v>
                </c:pt>
                <c:pt idx="272">
                  <c:v>42416.11458333334</c:v>
                </c:pt>
                <c:pt idx="273">
                  <c:v>42416.26736111111</c:v>
                </c:pt>
                <c:pt idx="274">
                  <c:v>42416.47569444445</c:v>
                </c:pt>
                <c:pt idx="275">
                  <c:v>42416.57638888889</c:v>
                </c:pt>
                <c:pt idx="276">
                  <c:v>42416.625</c:v>
                </c:pt>
                <c:pt idx="277">
                  <c:v>42416.74652777778</c:v>
                </c:pt>
                <c:pt idx="278">
                  <c:v>42416.75</c:v>
                </c:pt>
                <c:pt idx="279">
                  <c:v>42416.8125</c:v>
                </c:pt>
                <c:pt idx="280">
                  <c:v>42416.90625</c:v>
                </c:pt>
                <c:pt idx="281">
                  <c:v>42416.91666666666</c:v>
                </c:pt>
                <c:pt idx="282">
                  <c:v>42416.97222222222</c:v>
                </c:pt>
                <c:pt idx="283">
                  <c:v>42416.97916666666</c:v>
                </c:pt>
                <c:pt idx="284">
                  <c:v>42417.01041666666</c:v>
                </c:pt>
                <c:pt idx="285">
                  <c:v>42417.07291666666</c:v>
                </c:pt>
                <c:pt idx="286">
                  <c:v>42417.36111111111</c:v>
                </c:pt>
                <c:pt idx="287">
                  <c:v>42417.49305555555</c:v>
                </c:pt>
                <c:pt idx="288">
                  <c:v>42417.56597222222</c:v>
                </c:pt>
                <c:pt idx="289">
                  <c:v>42417.67361111111</c:v>
                </c:pt>
                <c:pt idx="290">
                  <c:v>42417.80555555555</c:v>
                </c:pt>
                <c:pt idx="291">
                  <c:v>42417.86111111111</c:v>
                </c:pt>
                <c:pt idx="292">
                  <c:v>42417.86458333334</c:v>
                </c:pt>
                <c:pt idx="293">
                  <c:v>42418.03125</c:v>
                </c:pt>
                <c:pt idx="294">
                  <c:v>42418.16666666666</c:v>
                </c:pt>
                <c:pt idx="295">
                  <c:v>42418.25347222222</c:v>
                </c:pt>
                <c:pt idx="296">
                  <c:v>42418.32291666666</c:v>
                </c:pt>
                <c:pt idx="297">
                  <c:v>42418.41666666666</c:v>
                </c:pt>
                <c:pt idx="298">
                  <c:v>42418.43055555555</c:v>
                </c:pt>
                <c:pt idx="299">
                  <c:v>42418.62847222222</c:v>
                </c:pt>
                <c:pt idx="300">
                  <c:v>42418.64930555555</c:v>
                </c:pt>
                <c:pt idx="301">
                  <c:v>42418.66666666666</c:v>
                </c:pt>
                <c:pt idx="302">
                  <c:v>42418.81597222222</c:v>
                </c:pt>
                <c:pt idx="303">
                  <c:v>42418.90972222222</c:v>
                </c:pt>
                <c:pt idx="304">
                  <c:v>42419.23611111111</c:v>
                </c:pt>
                <c:pt idx="305">
                  <c:v>42419.24652777778</c:v>
                </c:pt>
                <c:pt idx="306">
                  <c:v>42419.25347222222</c:v>
                </c:pt>
                <c:pt idx="307">
                  <c:v>42419.34722222222</c:v>
                </c:pt>
                <c:pt idx="308">
                  <c:v>42419.37847222222</c:v>
                </c:pt>
                <c:pt idx="309">
                  <c:v>42419.47569444445</c:v>
                </c:pt>
                <c:pt idx="310">
                  <c:v>42419.5625</c:v>
                </c:pt>
                <c:pt idx="311">
                  <c:v>42419.63541666666</c:v>
                </c:pt>
                <c:pt idx="312">
                  <c:v>42419.84722222222</c:v>
                </c:pt>
                <c:pt idx="313">
                  <c:v>42419.90972222222</c:v>
                </c:pt>
                <c:pt idx="314">
                  <c:v>42421.91666666666</c:v>
                </c:pt>
                <c:pt idx="315">
                  <c:v>42422.10069444445</c:v>
                </c:pt>
                <c:pt idx="316">
                  <c:v>42422.13194444445</c:v>
                </c:pt>
                <c:pt idx="317">
                  <c:v>42422.24652777778</c:v>
                </c:pt>
                <c:pt idx="318">
                  <c:v>42422.3125</c:v>
                </c:pt>
                <c:pt idx="319">
                  <c:v>42422.64930555555</c:v>
                </c:pt>
                <c:pt idx="320">
                  <c:v>42422.71875</c:v>
                </c:pt>
                <c:pt idx="321">
                  <c:v>42422.81597222222</c:v>
                </c:pt>
                <c:pt idx="322">
                  <c:v>42422.94444444445</c:v>
                </c:pt>
                <c:pt idx="323">
                  <c:v>42423.02083333334</c:v>
                </c:pt>
                <c:pt idx="324">
                  <c:v>42423.20138888889</c:v>
                </c:pt>
                <c:pt idx="325">
                  <c:v>42423.21527777778</c:v>
                </c:pt>
                <c:pt idx="326">
                  <c:v>42423.23263888889</c:v>
                </c:pt>
                <c:pt idx="327">
                  <c:v>42423.35069444445</c:v>
                </c:pt>
                <c:pt idx="328">
                  <c:v>42423.37847222222</c:v>
                </c:pt>
                <c:pt idx="329">
                  <c:v>42423.54166666666</c:v>
                </c:pt>
                <c:pt idx="330">
                  <c:v>42423.62152777778</c:v>
                </c:pt>
                <c:pt idx="331">
                  <c:v>42423.62847222222</c:v>
                </c:pt>
                <c:pt idx="332">
                  <c:v>42423.78472222222</c:v>
                </c:pt>
                <c:pt idx="333">
                  <c:v>42423.88194444445</c:v>
                </c:pt>
                <c:pt idx="334">
                  <c:v>42424.02430555555</c:v>
                </c:pt>
                <c:pt idx="335">
                  <c:v>42424.12847222222</c:v>
                </c:pt>
                <c:pt idx="336">
                  <c:v>42424.22569444445</c:v>
                </c:pt>
                <c:pt idx="337">
                  <c:v>42424.55902777778</c:v>
                </c:pt>
                <c:pt idx="338">
                  <c:v>42424.73958333334</c:v>
                </c:pt>
                <c:pt idx="339">
                  <c:v>42424.93055555555</c:v>
                </c:pt>
                <c:pt idx="340">
                  <c:v>42425.02430555555</c:v>
                </c:pt>
                <c:pt idx="341">
                  <c:v>42425.06944444445</c:v>
                </c:pt>
                <c:pt idx="342">
                  <c:v>42425.30902777778</c:v>
                </c:pt>
                <c:pt idx="343">
                  <c:v>42425.45833333334</c:v>
                </c:pt>
                <c:pt idx="344">
                  <c:v>42425.56597222222</c:v>
                </c:pt>
                <c:pt idx="345">
                  <c:v>42425.65277777778</c:v>
                </c:pt>
                <c:pt idx="346">
                  <c:v>42425.78472222222</c:v>
                </c:pt>
                <c:pt idx="347">
                  <c:v>42425.82291666666</c:v>
                </c:pt>
                <c:pt idx="348">
                  <c:v>42425.875</c:v>
                </c:pt>
                <c:pt idx="349">
                  <c:v>42426.01041666666</c:v>
                </c:pt>
                <c:pt idx="350">
                  <c:v>42426.25694444445</c:v>
                </c:pt>
                <c:pt idx="351">
                  <c:v>42426.32986111111</c:v>
                </c:pt>
                <c:pt idx="352">
                  <c:v>42426.33333333334</c:v>
                </c:pt>
                <c:pt idx="353">
                  <c:v>42426.47569444445</c:v>
                </c:pt>
                <c:pt idx="354">
                  <c:v>42426.54861111111</c:v>
                </c:pt>
                <c:pt idx="355">
                  <c:v>42426.83333333334</c:v>
                </c:pt>
                <c:pt idx="356">
                  <c:v>42428.92361111111</c:v>
                </c:pt>
                <c:pt idx="357">
                  <c:v>42429.01388888889</c:v>
                </c:pt>
                <c:pt idx="358">
                  <c:v>42429.04166666666</c:v>
                </c:pt>
                <c:pt idx="359">
                  <c:v>42429.04861111111</c:v>
                </c:pt>
                <c:pt idx="360">
                  <c:v>42429.13888888889</c:v>
                </c:pt>
                <c:pt idx="361">
                  <c:v>42429.21180555555</c:v>
                </c:pt>
                <c:pt idx="362">
                  <c:v>42429.35763888889</c:v>
                </c:pt>
                <c:pt idx="363">
                  <c:v>42429.75347222222</c:v>
                </c:pt>
                <c:pt idx="364">
                  <c:v>42429.89236111111</c:v>
                </c:pt>
                <c:pt idx="365">
                  <c:v>42429.95833333334</c:v>
                </c:pt>
                <c:pt idx="366">
                  <c:v>42430.03472222222</c:v>
                </c:pt>
                <c:pt idx="367">
                  <c:v>42430.07986111111</c:v>
                </c:pt>
                <c:pt idx="368">
                  <c:v>42430.15625</c:v>
                </c:pt>
                <c:pt idx="369">
                  <c:v>42430.15972222222</c:v>
                </c:pt>
                <c:pt idx="370">
                  <c:v>42430.16319444445</c:v>
                </c:pt>
                <c:pt idx="371">
                  <c:v>42430.22569444445</c:v>
                </c:pt>
                <c:pt idx="372">
                  <c:v>42430.30555555555</c:v>
                </c:pt>
                <c:pt idx="373">
                  <c:v>42430.46180555555</c:v>
                </c:pt>
                <c:pt idx="374">
                  <c:v>42430.47916666666</c:v>
                </c:pt>
                <c:pt idx="375">
                  <c:v>42430.50694444445</c:v>
                </c:pt>
                <c:pt idx="376">
                  <c:v>42430.60416666666</c:v>
                </c:pt>
                <c:pt idx="377">
                  <c:v>42430.75</c:v>
                </c:pt>
                <c:pt idx="378">
                  <c:v>42430.92361111111</c:v>
                </c:pt>
                <c:pt idx="379">
                  <c:v>42430.97916666666</c:v>
                </c:pt>
                <c:pt idx="380">
                  <c:v>42431.06944444445</c:v>
                </c:pt>
                <c:pt idx="381">
                  <c:v>42431.25</c:v>
                </c:pt>
                <c:pt idx="382">
                  <c:v>42431.29513888889</c:v>
                </c:pt>
                <c:pt idx="383">
                  <c:v>42431.32986111111</c:v>
                </c:pt>
                <c:pt idx="384">
                  <c:v>42431.38888888889</c:v>
                </c:pt>
                <c:pt idx="385">
                  <c:v>42431.39930555555</c:v>
                </c:pt>
                <c:pt idx="386">
                  <c:v>42431.44444444445</c:v>
                </c:pt>
                <c:pt idx="387">
                  <c:v>42431.71180555555</c:v>
                </c:pt>
                <c:pt idx="388">
                  <c:v>42431.90972222222</c:v>
                </c:pt>
                <c:pt idx="389">
                  <c:v>42431.93402777778</c:v>
                </c:pt>
                <c:pt idx="390">
                  <c:v>42431.98263888889</c:v>
                </c:pt>
                <c:pt idx="391">
                  <c:v>42432.02083333334</c:v>
                </c:pt>
                <c:pt idx="392">
                  <c:v>42432.11458333334</c:v>
                </c:pt>
                <c:pt idx="393">
                  <c:v>42432.26736111111</c:v>
                </c:pt>
                <c:pt idx="394">
                  <c:v>42432.91666666666</c:v>
                </c:pt>
                <c:pt idx="395">
                  <c:v>42433.05902777778</c:v>
                </c:pt>
                <c:pt idx="396">
                  <c:v>42433.06597222222</c:v>
                </c:pt>
                <c:pt idx="397">
                  <c:v>42433.15625</c:v>
                </c:pt>
                <c:pt idx="398">
                  <c:v>42433.30555555555</c:v>
                </c:pt>
                <c:pt idx="399">
                  <c:v>42433.33680555555</c:v>
                </c:pt>
                <c:pt idx="400">
                  <c:v>42433.34027777778</c:v>
                </c:pt>
                <c:pt idx="401">
                  <c:v>42433.39930555555</c:v>
                </c:pt>
                <c:pt idx="402">
                  <c:v>42433.53125</c:v>
                </c:pt>
                <c:pt idx="403">
                  <c:v>42433.60416666666</c:v>
                </c:pt>
                <c:pt idx="404">
                  <c:v>42433.72916666666</c:v>
                </c:pt>
                <c:pt idx="405">
                  <c:v>42433.84722222222</c:v>
                </c:pt>
                <c:pt idx="406">
                  <c:v>42433.85763888889</c:v>
                </c:pt>
                <c:pt idx="407">
                  <c:v>42433.875</c:v>
                </c:pt>
                <c:pt idx="408">
                  <c:v>42435.93055555555</c:v>
                </c:pt>
                <c:pt idx="409">
                  <c:v>42436.04513888889</c:v>
                </c:pt>
                <c:pt idx="410">
                  <c:v>42436.07291666666</c:v>
                </c:pt>
                <c:pt idx="411">
                  <c:v>42436.19097222222</c:v>
                </c:pt>
                <c:pt idx="412">
                  <c:v>42436.21527777778</c:v>
                </c:pt>
                <c:pt idx="413">
                  <c:v>42436.22569444445</c:v>
                </c:pt>
                <c:pt idx="414">
                  <c:v>42436.29513888889</c:v>
                </c:pt>
                <c:pt idx="415">
                  <c:v>42436.51388888889</c:v>
                </c:pt>
                <c:pt idx="416">
                  <c:v>42436.60069444445</c:v>
                </c:pt>
                <c:pt idx="417">
                  <c:v>42436.63888888889</c:v>
                </c:pt>
                <c:pt idx="418">
                  <c:v>42436.81597222222</c:v>
                </c:pt>
                <c:pt idx="419">
                  <c:v>42436.83333333334</c:v>
                </c:pt>
                <c:pt idx="420">
                  <c:v>42436.84375</c:v>
                </c:pt>
                <c:pt idx="421">
                  <c:v>42436.84722222222</c:v>
                </c:pt>
                <c:pt idx="422">
                  <c:v>42436.9375</c:v>
                </c:pt>
                <c:pt idx="423">
                  <c:v>42436.94097222222</c:v>
                </c:pt>
                <c:pt idx="424">
                  <c:v>42436.95486111111</c:v>
                </c:pt>
                <c:pt idx="425">
                  <c:v>42436.97222222222</c:v>
                </c:pt>
                <c:pt idx="426">
                  <c:v>42437.00694444445</c:v>
                </c:pt>
                <c:pt idx="427">
                  <c:v>42437.01736111111</c:v>
                </c:pt>
                <c:pt idx="428">
                  <c:v>42437.06944444445</c:v>
                </c:pt>
                <c:pt idx="429">
                  <c:v>42437.08333333334</c:v>
                </c:pt>
                <c:pt idx="430">
                  <c:v>42437.17013888889</c:v>
                </c:pt>
                <c:pt idx="431">
                  <c:v>42437.25694444445</c:v>
                </c:pt>
                <c:pt idx="432">
                  <c:v>42437.26388888889</c:v>
                </c:pt>
                <c:pt idx="433">
                  <c:v>42437.27430555555</c:v>
                </c:pt>
                <c:pt idx="434">
                  <c:v>42437.39583333334</c:v>
                </c:pt>
                <c:pt idx="435">
                  <c:v>42437.52430555555</c:v>
                </c:pt>
                <c:pt idx="436">
                  <c:v>42437.70486111111</c:v>
                </c:pt>
                <c:pt idx="437">
                  <c:v>42437.86111111111</c:v>
                </c:pt>
                <c:pt idx="438">
                  <c:v>42437.95833333334</c:v>
                </c:pt>
                <c:pt idx="439">
                  <c:v>42438.25694444445</c:v>
                </c:pt>
                <c:pt idx="440">
                  <c:v>42438.35069444445</c:v>
                </c:pt>
                <c:pt idx="441">
                  <c:v>42438.51388888889</c:v>
                </c:pt>
                <c:pt idx="442">
                  <c:v>42438.56597222222</c:v>
                </c:pt>
                <c:pt idx="443">
                  <c:v>42438.63888888889</c:v>
                </c:pt>
                <c:pt idx="444">
                  <c:v>42438.79513888889</c:v>
                </c:pt>
                <c:pt idx="445">
                  <c:v>42439.12152777778</c:v>
                </c:pt>
                <c:pt idx="446">
                  <c:v>42439.15972222222</c:v>
                </c:pt>
                <c:pt idx="447">
                  <c:v>42439.26041666666</c:v>
                </c:pt>
                <c:pt idx="448">
                  <c:v>42439.30208333334</c:v>
                </c:pt>
                <c:pt idx="449">
                  <c:v>42439.43055555555</c:v>
                </c:pt>
                <c:pt idx="450">
                  <c:v>42439.53125</c:v>
                </c:pt>
                <c:pt idx="451">
                  <c:v>42439.59722222222</c:v>
                </c:pt>
                <c:pt idx="452">
                  <c:v>42439.84722222222</c:v>
                </c:pt>
                <c:pt idx="453">
                  <c:v>42440.01041666666</c:v>
                </c:pt>
                <c:pt idx="454">
                  <c:v>42440.01736111111</c:v>
                </c:pt>
                <c:pt idx="455">
                  <c:v>42440.02083333334</c:v>
                </c:pt>
                <c:pt idx="456">
                  <c:v>42440.10069444445</c:v>
                </c:pt>
                <c:pt idx="457">
                  <c:v>42440.25</c:v>
                </c:pt>
                <c:pt idx="458">
                  <c:v>42440.29513888889</c:v>
                </c:pt>
                <c:pt idx="459">
                  <c:v>42440.52083333334</c:v>
                </c:pt>
                <c:pt idx="460">
                  <c:v>42440.75</c:v>
                </c:pt>
                <c:pt idx="461">
                  <c:v>42442.93055555555</c:v>
                </c:pt>
                <c:pt idx="462">
                  <c:v>42443.02777777778</c:v>
                </c:pt>
                <c:pt idx="463">
                  <c:v>42443.13541666666</c:v>
                </c:pt>
                <c:pt idx="464">
                  <c:v>42443.29166666666</c:v>
                </c:pt>
                <c:pt idx="465">
                  <c:v>42443.53125</c:v>
                </c:pt>
                <c:pt idx="466">
                  <c:v>42443.57638888889</c:v>
                </c:pt>
                <c:pt idx="467">
                  <c:v>42443.68402777778</c:v>
                </c:pt>
                <c:pt idx="468">
                  <c:v>42443.71180555555</c:v>
                </c:pt>
                <c:pt idx="469">
                  <c:v>42443.81597222222</c:v>
                </c:pt>
                <c:pt idx="470">
                  <c:v>42443.97569444445</c:v>
                </c:pt>
                <c:pt idx="471">
                  <c:v>42444.05902777778</c:v>
                </c:pt>
                <c:pt idx="472">
                  <c:v>42444.22222222222</c:v>
                </c:pt>
                <c:pt idx="473">
                  <c:v>42444.33680555555</c:v>
                </c:pt>
                <c:pt idx="474">
                  <c:v>42444.39930555555</c:v>
                </c:pt>
                <c:pt idx="475">
                  <c:v>42444.49652777778</c:v>
                </c:pt>
                <c:pt idx="476">
                  <c:v>42444.60416666666</c:v>
                </c:pt>
                <c:pt idx="477">
                  <c:v>42444.66319444445</c:v>
                </c:pt>
                <c:pt idx="478">
                  <c:v>42444.78125</c:v>
                </c:pt>
                <c:pt idx="479">
                  <c:v>42444.8125</c:v>
                </c:pt>
                <c:pt idx="480">
                  <c:v>42444.89236111111</c:v>
                </c:pt>
                <c:pt idx="481">
                  <c:v>42444.95486111111</c:v>
                </c:pt>
                <c:pt idx="482">
                  <c:v>42444.97569444445</c:v>
                </c:pt>
                <c:pt idx="483">
                  <c:v>42445.39930555555</c:v>
                </c:pt>
                <c:pt idx="484">
                  <c:v>42445.46527777778</c:v>
                </c:pt>
                <c:pt idx="485">
                  <c:v>42445.51388888889</c:v>
                </c:pt>
                <c:pt idx="486">
                  <c:v>42445.54166666666</c:v>
                </c:pt>
                <c:pt idx="487">
                  <c:v>42445.67361111111</c:v>
                </c:pt>
                <c:pt idx="488">
                  <c:v>42445.90972222222</c:v>
                </c:pt>
                <c:pt idx="489">
                  <c:v>42446.01041666666</c:v>
                </c:pt>
                <c:pt idx="490">
                  <c:v>42446.02083333334</c:v>
                </c:pt>
                <c:pt idx="491">
                  <c:v>42446.09375</c:v>
                </c:pt>
                <c:pt idx="492">
                  <c:v>42446.21875</c:v>
                </c:pt>
                <c:pt idx="493">
                  <c:v>42446.22916666666</c:v>
                </c:pt>
                <c:pt idx="494">
                  <c:v>42446.51736111111</c:v>
                </c:pt>
                <c:pt idx="495">
                  <c:v>42446.57291666666</c:v>
                </c:pt>
                <c:pt idx="496">
                  <c:v>42446.62847222222</c:v>
                </c:pt>
                <c:pt idx="497">
                  <c:v>42446.68055555555</c:v>
                </c:pt>
                <c:pt idx="498">
                  <c:v>42446.77430555555</c:v>
                </c:pt>
                <c:pt idx="499">
                  <c:v>42446.89236111111</c:v>
                </c:pt>
                <c:pt idx="500">
                  <c:v>42446.90277777778</c:v>
                </c:pt>
                <c:pt idx="501">
                  <c:v>42446.94097222222</c:v>
                </c:pt>
                <c:pt idx="502">
                  <c:v>42447.00347222222</c:v>
                </c:pt>
                <c:pt idx="503">
                  <c:v>42447.04861111111</c:v>
                </c:pt>
                <c:pt idx="504">
                  <c:v>42447.125</c:v>
                </c:pt>
                <c:pt idx="505">
                  <c:v>42447.48263888889</c:v>
                </c:pt>
                <c:pt idx="506">
                  <c:v>42447.67013888889</c:v>
                </c:pt>
                <c:pt idx="507">
                  <c:v>42447.84375</c:v>
                </c:pt>
                <c:pt idx="508">
                  <c:v>42449.89583333334</c:v>
                </c:pt>
                <c:pt idx="509">
                  <c:v>42449.93055555555</c:v>
                </c:pt>
                <c:pt idx="510">
                  <c:v>42449.96875</c:v>
                </c:pt>
                <c:pt idx="511">
                  <c:v>42449.98611111111</c:v>
                </c:pt>
                <c:pt idx="512">
                  <c:v>42450.14236111111</c:v>
                </c:pt>
                <c:pt idx="513">
                  <c:v>42450.40972222222</c:v>
                </c:pt>
                <c:pt idx="514">
                  <c:v>42450.54166666666</c:v>
                </c:pt>
                <c:pt idx="515">
                  <c:v>42450.77430555555</c:v>
                </c:pt>
                <c:pt idx="516">
                  <c:v>42450.83333333334</c:v>
                </c:pt>
                <c:pt idx="517">
                  <c:v>42451.04861111111</c:v>
                </c:pt>
                <c:pt idx="518">
                  <c:v>42451.22222222222</c:v>
                </c:pt>
                <c:pt idx="519">
                  <c:v>42451.24305555555</c:v>
                </c:pt>
                <c:pt idx="520">
                  <c:v>42451.30208333334</c:v>
                </c:pt>
                <c:pt idx="521">
                  <c:v>42451.45833333334</c:v>
                </c:pt>
                <c:pt idx="522">
                  <c:v>42451.67708333334</c:v>
                </c:pt>
                <c:pt idx="523">
                  <c:v>42451.80208333334</c:v>
                </c:pt>
                <c:pt idx="524">
                  <c:v>42451.88194444445</c:v>
                </c:pt>
                <c:pt idx="525">
                  <c:v>42451.95138888889</c:v>
                </c:pt>
                <c:pt idx="526">
                  <c:v>42452.01736111111</c:v>
                </c:pt>
                <c:pt idx="527">
                  <c:v>42452.46180555555</c:v>
                </c:pt>
                <c:pt idx="528">
                  <c:v>42452.51388888889</c:v>
                </c:pt>
                <c:pt idx="529">
                  <c:v>42452.58333333334</c:v>
                </c:pt>
                <c:pt idx="530">
                  <c:v>42452.60069444445</c:v>
                </c:pt>
                <c:pt idx="531">
                  <c:v>42452.64583333334</c:v>
                </c:pt>
                <c:pt idx="532">
                  <c:v>42452.65972222222</c:v>
                </c:pt>
                <c:pt idx="533">
                  <c:v>42452.73263888889</c:v>
                </c:pt>
                <c:pt idx="534">
                  <c:v>42452.83333333334</c:v>
                </c:pt>
                <c:pt idx="535">
                  <c:v>42452.91666666666</c:v>
                </c:pt>
                <c:pt idx="536">
                  <c:v>42452.97222222222</c:v>
                </c:pt>
                <c:pt idx="537">
                  <c:v>42453.14930555555</c:v>
                </c:pt>
                <c:pt idx="538">
                  <c:v>42453.19791666666</c:v>
                </c:pt>
                <c:pt idx="539">
                  <c:v>42453.26041666666</c:v>
                </c:pt>
                <c:pt idx="540">
                  <c:v>42453.29513888889</c:v>
                </c:pt>
                <c:pt idx="541">
                  <c:v>42453.38541666666</c:v>
                </c:pt>
                <c:pt idx="542">
                  <c:v>42453.47916666666</c:v>
                </c:pt>
                <c:pt idx="543">
                  <c:v>42453.64583333334</c:v>
                </c:pt>
                <c:pt idx="544">
                  <c:v>42453.80902777778</c:v>
                </c:pt>
                <c:pt idx="545">
                  <c:v>42453.82986111111</c:v>
                </c:pt>
                <c:pt idx="546">
                  <c:v>42453.875</c:v>
                </c:pt>
                <c:pt idx="547">
                  <c:v>42453.90625</c:v>
                </c:pt>
                <c:pt idx="548">
                  <c:v>42453.94444444445</c:v>
                </c:pt>
                <c:pt idx="549">
                  <c:v>42453.96527777778</c:v>
                </c:pt>
                <c:pt idx="550">
                  <c:v>42453.98611111111</c:v>
                </c:pt>
                <c:pt idx="551">
                  <c:v>42454.17708333334</c:v>
                </c:pt>
                <c:pt idx="552">
                  <c:v>42454.20486111111</c:v>
                </c:pt>
                <c:pt idx="553">
                  <c:v>42454.21527777778</c:v>
                </c:pt>
                <c:pt idx="554">
                  <c:v>42454.32986111111</c:v>
                </c:pt>
                <c:pt idx="555">
                  <c:v>42454.38888888889</c:v>
                </c:pt>
                <c:pt idx="556">
                  <c:v>42454.51041666666</c:v>
                </c:pt>
                <c:pt idx="557">
                  <c:v>42454.59375</c:v>
                </c:pt>
                <c:pt idx="558">
                  <c:v>42454.61458333334</c:v>
                </c:pt>
                <c:pt idx="559">
                  <c:v>42454.71527777778</c:v>
                </c:pt>
                <c:pt idx="560">
                  <c:v>42454.87152777778</c:v>
                </c:pt>
                <c:pt idx="561">
                  <c:v>42457.06944444445</c:v>
                </c:pt>
                <c:pt idx="562">
                  <c:v>42457.07638888889</c:v>
                </c:pt>
                <c:pt idx="563">
                  <c:v>42457.12847222222</c:v>
                </c:pt>
                <c:pt idx="564">
                  <c:v>42457.41319444445</c:v>
                </c:pt>
                <c:pt idx="565">
                  <c:v>42457.51041666666</c:v>
                </c:pt>
                <c:pt idx="566">
                  <c:v>42457.6875</c:v>
                </c:pt>
                <c:pt idx="567">
                  <c:v>42457.78125</c:v>
                </c:pt>
                <c:pt idx="568">
                  <c:v>42457.81597222222</c:v>
                </c:pt>
                <c:pt idx="569">
                  <c:v>42457.9375</c:v>
                </c:pt>
                <c:pt idx="570">
                  <c:v>42458.02777777778</c:v>
                </c:pt>
                <c:pt idx="571">
                  <c:v>42458.14583333334</c:v>
                </c:pt>
                <c:pt idx="572">
                  <c:v>42458.18402777778</c:v>
                </c:pt>
                <c:pt idx="573">
                  <c:v>42458.28125</c:v>
                </c:pt>
                <c:pt idx="574">
                  <c:v>42458.30555555555</c:v>
                </c:pt>
                <c:pt idx="575">
                  <c:v>42458.40625</c:v>
                </c:pt>
                <c:pt idx="576">
                  <c:v>42458.57986111111</c:v>
                </c:pt>
                <c:pt idx="577">
                  <c:v>42458.61458333334</c:v>
                </c:pt>
                <c:pt idx="578">
                  <c:v>42458.625</c:v>
                </c:pt>
                <c:pt idx="579">
                  <c:v>42458.68055555555</c:v>
                </c:pt>
                <c:pt idx="580">
                  <c:v>42458.88541666666</c:v>
                </c:pt>
                <c:pt idx="581">
                  <c:v>42459.00347222222</c:v>
                </c:pt>
                <c:pt idx="582">
                  <c:v>42459.07986111111</c:v>
                </c:pt>
                <c:pt idx="583">
                  <c:v>42459.13888888889</c:v>
                </c:pt>
                <c:pt idx="584">
                  <c:v>42459.40277777778</c:v>
                </c:pt>
                <c:pt idx="585">
                  <c:v>42459.47569444445</c:v>
                </c:pt>
                <c:pt idx="586">
                  <c:v>42459.53125</c:v>
                </c:pt>
                <c:pt idx="587">
                  <c:v>42459.59027777778</c:v>
                </c:pt>
                <c:pt idx="588">
                  <c:v>42459.67013888889</c:v>
                </c:pt>
                <c:pt idx="589">
                  <c:v>42459.77430555555</c:v>
                </c:pt>
                <c:pt idx="590">
                  <c:v>42459.90277777778</c:v>
                </c:pt>
                <c:pt idx="591">
                  <c:v>42460</c:v>
                </c:pt>
                <c:pt idx="592">
                  <c:v>42460.04166666666</c:v>
                </c:pt>
                <c:pt idx="593">
                  <c:v>42460.19791666666</c:v>
                </c:pt>
                <c:pt idx="594">
                  <c:v>42460.63888888889</c:v>
                </c:pt>
                <c:pt idx="595">
                  <c:v>42460.77083333334</c:v>
                </c:pt>
                <c:pt idx="596">
                  <c:v>42460.82291666666</c:v>
                </c:pt>
                <c:pt idx="597">
                  <c:v>42461.00347222222</c:v>
                </c:pt>
                <c:pt idx="598">
                  <c:v>42461.05555555555</c:v>
                </c:pt>
                <c:pt idx="599">
                  <c:v>42461.17013888889</c:v>
                </c:pt>
                <c:pt idx="600">
                  <c:v>42461.54166666666</c:v>
                </c:pt>
                <c:pt idx="601">
                  <c:v>42461.66666666666</c:v>
                </c:pt>
                <c:pt idx="602">
                  <c:v>42461.80208333334</c:v>
                </c:pt>
                <c:pt idx="603">
                  <c:v>42461.81944444445</c:v>
                </c:pt>
                <c:pt idx="604">
                  <c:v>42463.92708333334</c:v>
                </c:pt>
                <c:pt idx="605">
                  <c:v>42464.00694444445</c:v>
                </c:pt>
                <c:pt idx="606">
                  <c:v>42464.12152777778</c:v>
                </c:pt>
                <c:pt idx="607">
                  <c:v>42464.25694444445</c:v>
                </c:pt>
                <c:pt idx="608">
                  <c:v>42464.28125</c:v>
                </c:pt>
                <c:pt idx="609">
                  <c:v>42464.48611111111</c:v>
                </c:pt>
                <c:pt idx="610">
                  <c:v>42464.61458333334</c:v>
                </c:pt>
                <c:pt idx="611">
                  <c:v>42464.69097222222</c:v>
                </c:pt>
                <c:pt idx="612">
                  <c:v>42464.80208333334</c:v>
                </c:pt>
                <c:pt idx="613">
                  <c:v>42465.01041666666</c:v>
                </c:pt>
                <c:pt idx="614">
                  <c:v>42465.12847222222</c:v>
                </c:pt>
                <c:pt idx="615">
                  <c:v>42465.38541666666</c:v>
                </c:pt>
                <c:pt idx="616">
                  <c:v>42465.40277777778</c:v>
                </c:pt>
                <c:pt idx="617">
                  <c:v>42465.50694444445</c:v>
                </c:pt>
                <c:pt idx="618">
                  <c:v>42465.58333333334</c:v>
                </c:pt>
                <c:pt idx="619">
                  <c:v>42465.62847222222</c:v>
                </c:pt>
                <c:pt idx="620">
                  <c:v>42465.76041666666</c:v>
                </c:pt>
                <c:pt idx="621">
                  <c:v>42465.86111111111</c:v>
                </c:pt>
                <c:pt idx="622">
                  <c:v>42465.89236111111</c:v>
                </c:pt>
                <c:pt idx="623">
                  <c:v>42465.98263888889</c:v>
                </c:pt>
                <c:pt idx="624">
                  <c:v>42466</c:v>
                </c:pt>
                <c:pt idx="625">
                  <c:v>42466.21875</c:v>
                </c:pt>
                <c:pt idx="626">
                  <c:v>42466.23611111111</c:v>
                </c:pt>
                <c:pt idx="627">
                  <c:v>42466.46875</c:v>
                </c:pt>
                <c:pt idx="628">
                  <c:v>42466.47569444445</c:v>
                </c:pt>
                <c:pt idx="629">
                  <c:v>42466.53472222222</c:v>
                </c:pt>
                <c:pt idx="630">
                  <c:v>42466.76388888889</c:v>
                </c:pt>
                <c:pt idx="631">
                  <c:v>42466.97222222222</c:v>
                </c:pt>
                <c:pt idx="632">
                  <c:v>42467.07638888889</c:v>
                </c:pt>
                <c:pt idx="633">
                  <c:v>42467.19444444445</c:v>
                </c:pt>
                <c:pt idx="634">
                  <c:v>42467.32291666666</c:v>
                </c:pt>
                <c:pt idx="635">
                  <c:v>42467.43055555555</c:v>
                </c:pt>
                <c:pt idx="636">
                  <c:v>42467.4375</c:v>
                </c:pt>
                <c:pt idx="637">
                  <c:v>42467.47569444445</c:v>
                </c:pt>
                <c:pt idx="638">
                  <c:v>42467.5</c:v>
                </c:pt>
                <c:pt idx="639">
                  <c:v>42467.61458333334</c:v>
                </c:pt>
                <c:pt idx="640">
                  <c:v>42467.71875</c:v>
                </c:pt>
                <c:pt idx="641">
                  <c:v>42467.78819444445</c:v>
                </c:pt>
                <c:pt idx="642">
                  <c:v>42467.82986111111</c:v>
                </c:pt>
                <c:pt idx="643">
                  <c:v>42467.88888888889</c:v>
                </c:pt>
                <c:pt idx="644">
                  <c:v>42467.93055555555</c:v>
                </c:pt>
                <c:pt idx="645">
                  <c:v>42468.05902777778</c:v>
                </c:pt>
                <c:pt idx="646">
                  <c:v>42468.06944444445</c:v>
                </c:pt>
                <c:pt idx="647">
                  <c:v>42468.15972222222</c:v>
                </c:pt>
                <c:pt idx="648">
                  <c:v>42468.21875</c:v>
                </c:pt>
                <c:pt idx="649">
                  <c:v>42468.25694444445</c:v>
                </c:pt>
                <c:pt idx="650">
                  <c:v>42468.29861111111</c:v>
                </c:pt>
                <c:pt idx="651">
                  <c:v>42468.32986111111</c:v>
                </c:pt>
                <c:pt idx="652">
                  <c:v>42468.43402777778</c:v>
                </c:pt>
                <c:pt idx="653">
                  <c:v>42468.55555555555</c:v>
                </c:pt>
                <c:pt idx="654">
                  <c:v>42468.73263888889</c:v>
                </c:pt>
                <c:pt idx="655">
                  <c:v>42470.87847222222</c:v>
                </c:pt>
                <c:pt idx="656">
                  <c:v>42470.98958333334</c:v>
                </c:pt>
                <c:pt idx="657">
                  <c:v>42471.06597222222</c:v>
                </c:pt>
                <c:pt idx="658">
                  <c:v>42471.22916666666</c:v>
                </c:pt>
                <c:pt idx="659">
                  <c:v>42471.27083333334</c:v>
                </c:pt>
                <c:pt idx="660">
                  <c:v>42471.30555555555</c:v>
                </c:pt>
                <c:pt idx="661">
                  <c:v>42471.44444444445</c:v>
                </c:pt>
                <c:pt idx="662">
                  <c:v>42471.66319444445</c:v>
                </c:pt>
                <c:pt idx="663">
                  <c:v>42471.88888888889</c:v>
                </c:pt>
                <c:pt idx="664">
                  <c:v>42471.90277777778</c:v>
                </c:pt>
                <c:pt idx="665">
                  <c:v>42471.94791666666</c:v>
                </c:pt>
                <c:pt idx="666">
                  <c:v>42472.02083333334</c:v>
                </c:pt>
                <c:pt idx="667">
                  <c:v>42472.05902777778</c:v>
                </c:pt>
                <c:pt idx="668">
                  <c:v>42472.14583333334</c:v>
                </c:pt>
                <c:pt idx="669">
                  <c:v>42472.20138888889</c:v>
                </c:pt>
                <c:pt idx="670">
                  <c:v>42472.39930555555</c:v>
                </c:pt>
                <c:pt idx="671">
                  <c:v>42472.64930555555</c:v>
                </c:pt>
                <c:pt idx="672">
                  <c:v>42472.72569444445</c:v>
                </c:pt>
                <c:pt idx="673">
                  <c:v>42472.77777777778</c:v>
                </c:pt>
                <c:pt idx="674">
                  <c:v>42472.86111111111</c:v>
                </c:pt>
                <c:pt idx="675">
                  <c:v>42473.01388888889</c:v>
                </c:pt>
                <c:pt idx="676">
                  <c:v>42473.04166666666</c:v>
                </c:pt>
                <c:pt idx="677">
                  <c:v>42473.53819444445</c:v>
                </c:pt>
                <c:pt idx="678">
                  <c:v>42473.57986111111</c:v>
                </c:pt>
                <c:pt idx="679">
                  <c:v>42473.70138888889</c:v>
                </c:pt>
                <c:pt idx="680">
                  <c:v>42473.73263888889</c:v>
                </c:pt>
                <c:pt idx="681">
                  <c:v>42473.79861111111</c:v>
                </c:pt>
                <c:pt idx="682">
                  <c:v>42473.84722222222</c:v>
                </c:pt>
                <c:pt idx="683">
                  <c:v>42473.94444444445</c:v>
                </c:pt>
                <c:pt idx="684">
                  <c:v>42473.98958333334</c:v>
                </c:pt>
                <c:pt idx="685">
                  <c:v>42474.12847222222</c:v>
                </c:pt>
                <c:pt idx="686">
                  <c:v>42474.19791666666</c:v>
                </c:pt>
                <c:pt idx="687">
                  <c:v>42474.36805555555</c:v>
                </c:pt>
                <c:pt idx="688">
                  <c:v>42474.50347222222</c:v>
                </c:pt>
                <c:pt idx="689">
                  <c:v>42474.53125</c:v>
                </c:pt>
                <c:pt idx="690">
                  <c:v>42474.61111111111</c:v>
                </c:pt>
                <c:pt idx="691">
                  <c:v>42474.69097222222</c:v>
                </c:pt>
                <c:pt idx="692">
                  <c:v>42474.70138888889</c:v>
                </c:pt>
                <c:pt idx="693">
                  <c:v>42474.70486111111</c:v>
                </c:pt>
                <c:pt idx="694">
                  <c:v>42474.79513888889</c:v>
                </c:pt>
                <c:pt idx="695">
                  <c:v>42474.88541666666</c:v>
                </c:pt>
                <c:pt idx="696">
                  <c:v>42475.01041666666</c:v>
                </c:pt>
                <c:pt idx="697">
                  <c:v>42475.11458333334</c:v>
                </c:pt>
                <c:pt idx="698">
                  <c:v>42475.24305555555</c:v>
                </c:pt>
                <c:pt idx="699">
                  <c:v>42475.26736111111</c:v>
                </c:pt>
                <c:pt idx="700">
                  <c:v>42475.29513888889</c:v>
                </c:pt>
                <c:pt idx="701">
                  <c:v>42475.34722222222</c:v>
                </c:pt>
                <c:pt idx="702">
                  <c:v>42475.54861111111</c:v>
                </c:pt>
                <c:pt idx="703">
                  <c:v>42475.57291666666</c:v>
                </c:pt>
                <c:pt idx="704">
                  <c:v>42475.66319444445</c:v>
                </c:pt>
                <c:pt idx="705">
                  <c:v>42475.67013888889</c:v>
                </c:pt>
                <c:pt idx="706">
                  <c:v>42475.74305555555</c:v>
                </c:pt>
                <c:pt idx="707">
                  <c:v>42477.87847222222</c:v>
                </c:pt>
                <c:pt idx="708">
                  <c:v>42478.05208333334</c:v>
                </c:pt>
                <c:pt idx="709">
                  <c:v>42478.20486111111</c:v>
                </c:pt>
                <c:pt idx="710">
                  <c:v>42478.25</c:v>
                </c:pt>
                <c:pt idx="711">
                  <c:v>42478.26388888889</c:v>
                </c:pt>
                <c:pt idx="712">
                  <c:v>42478.44444444445</c:v>
                </c:pt>
                <c:pt idx="713">
                  <c:v>42478.46180555555</c:v>
                </c:pt>
                <c:pt idx="714">
                  <c:v>42478.56597222222</c:v>
                </c:pt>
                <c:pt idx="715">
                  <c:v>42478.60069444445</c:v>
                </c:pt>
                <c:pt idx="716">
                  <c:v>42478.74305555555</c:v>
                </c:pt>
                <c:pt idx="717">
                  <c:v>42478.88888888889</c:v>
                </c:pt>
                <c:pt idx="718">
                  <c:v>42478.93055555555</c:v>
                </c:pt>
                <c:pt idx="719">
                  <c:v>42479.04861111111</c:v>
                </c:pt>
                <c:pt idx="720">
                  <c:v>42479.34027777778</c:v>
                </c:pt>
                <c:pt idx="721">
                  <c:v>42479.38541666666</c:v>
                </c:pt>
                <c:pt idx="722">
                  <c:v>42479.47222222222</c:v>
                </c:pt>
                <c:pt idx="723">
                  <c:v>42479.49305555555</c:v>
                </c:pt>
                <c:pt idx="724">
                  <c:v>42479.68402777778</c:v>
                </c:pt>
                <c:pt idx="725">
                  <c:v>42479.71875</c:v>
                </c:pt>
                <c:pt idx="726">
                  <c:v>42479.8125</c:v>
                </c:pt>
                <c:pt idx="727">
                  <c:v>42480.00347222222</c:v>
                </c:pt>
                <c:pt idx="728">
                  <c:v>42480.17708333334</c:v>
                </c:pt>
                <c:pt idx="729">
                  <c:v>42480.27777777778</c:v>
                </c:pt>
                <c:pt idx="730">
                  <c:v>42480.30555555555</c:v>
                </c:pt>
                <c:pt idx="731">
                  <c:v>42480.33680555555</c:v>
                </c:pt>
                <c:pt idx="732">
                  <c:v>42480.54861111111</c:v>
                </c:pt>
                <c:pt idx="733">
                  <c:v>42480.90972222222</c:v>
                </c:pt>
                <c:pt idx="734">
                  <c:v>42481.03472222222</c:v>
                </c:pt>
                <c:pt idx="735">
                  <c:v>42481.0625</c:v>
                </c:pt>
                <c:pt idx="736">
                  <c:v>42481.06944444445</c:v>
                </c:pt>
                <c:pt idx="737">
                  <c:v>42481.26041666666</c:v>
                </c:pt>
                <c:pt idx="738">
                  <c:v>42481.34027777778</c:v>
                </c:pt>
                <c:pt idx="739">
                  <c:v>42481.41319444445</c:v>
                </c:pt>
                <c:pt idx="740">
                  <c:v>42481.58333333334</c:v>
                </c:pt>
                <c:pt idx="741">
                  <c:v>42481.69444444445</c:v>
                </c:pt>
                <c:pt idx="742">
                  <c:v>42481.74652777778</c:v>
                </c:pt>
                <c:pt idx="743">
                  <c:v>42481.94791666666</c:v>
                </c:pt>
                <c:pt idx="744">
                  <c:v>42482.17013888889</c:v>
                </c:pt>
                <c:pt idx="745">
                  <c:v>42482.24652777778</c:v>
                </c:pt>
                <c:pt idx="746">
                  <c:v>42482.25694444445</c:v>
                </c:pt>
                <c:pt idx="747">
                  <c:v>42482.42361111111</c:v>
                </c:pt>
                <c:pt idx="748">
                  <c:v>42482.43402777778</c:v>
                </c:pt>
                <c:pt idx="749">
                  <c:v>42482.60763888889</c:v>
                </c:pt>
                <c:pt idx="750">
                  <c:v>42482.625</c:v>
                </c:pt>
                <c:pt idx="751">
                  <c:v>42482.78472222222</c:v>
                </c:pt>
                <c:pt idx="752">
                  <c:v>42482.85763888889</c:v>
                </c:pt>
                <c:pt idx="753">
                  <c:v>42482.86458333334</c:v>
                </c:pt>
                <c:pt idx="754">
                  <c:v>42482.86805555555</c:v>
                </c:pt>
                <c:pt idx="755">
                  <c:v>42484.9375</c:v>
                </c:pt>
                <c:pt idx="756">
                  <c:v>42485.04513888889</c:v>
                </c:pt>
                <c:pt idx="757">
                  <c:v>42485.06944444445</c:v>
                </c:pt>
                <c:pt idx="758">
                  <c:v>42485.20833333334</c:v>
                </c:pt>
                <c:pt idx="759">
                  <c:v>42485.23958333334</c:v>
                </c:pt>
                <c:pt idx="760">
                  <c:v>42485.26041666666</c:v>
                </c:pt>
                <c:pt idx="761">
                  <c:v>42485.30555555555</c:v>
                </c:pt>
                <c:pt idx="762">
                  <c:v>42485.40972222222</c:v>
                </c:pt>
                <c:pt idx="763">
                  <c:v>42485.4375</c:v>
                </c:pt>
                <c:pt idx="764">
                  <c:v>42485.44791666666</c:v>
                </c:pt>
                <c:pt idx="765">
                  <c:v>42485.47569444445</c:v>
                </c:pt>
                <c:pt idx="766">
                  <c:v>42485.54513888889</c:v>
                </c:pt>
                <c:pt idx="767">
                  <c:v>42485.58333333334</c:v>
                </c:pt>
                <c:pt idx="768">
                  <c:v>42485.77083333334</c:v>
                </c:pt>
                <c:pt idx="769">
                  <c:v>42485.87847222222</c:v>
                </c:pt>
                <c:pt idx="770">
                  <c:v>42485.98611111111</c:v>
                </c:pt>
                <c:pt idx="771">
                  <c:v>42485.99305555555</c:v>
                </c:pt>
                <c:pt idx="772">
                  <c:v>42486.04513888889</c:v>
                </c:pt>
                <c:pt idx="773">
                  <c:v>42486.09722222222</c:v>
                </c:pt>
                <c:pt idx="774">
                  <c:v>42486.18402777778</c:v>
                </c:pt>
                <c:pt idx="775">
                  <c:v>42486.26041666666</c:v>
                </c:pt>
                <c:pt idx="776">
                  <c:v>42486.29861111111</c:v>
                </c:pt>
                <c:pt idx="777">
                  <c:v>42486.32291666666</c:v>
                </c:pt>
                <c:pt idx="778">
                  <c:v>42486.44097222222</c:v>
                </c:pt>
                <c:pt idx="779">
                  <c:v>42486.52430555555</c:v>
                </c:pt>
                <c:pt idx="780">
                  <c:v>42486.63194444445</c:v>
                </c:pt>
                <c:pt idx="781">
                  <c:v>42486.85763888889</c:v>
                </c:pt>
                <c:pt idx="782">
                  <c:v>42486.98611111111</c:v>
                </c:pt>
                <c:pt idx="783">
                  <c:v>42487.01736111111</c:v>
                </c:pt>
                <c:pt idx="784">
                  <c:v>42487.13888888889</c:v>
                </c:pt>
                <c:pt idx="785">
                  <c:v>42487.27777777778</c:v>
                </c:pt>
                <c:pt idx="786">
                  <c:v>42487.38541666666</c:v>
                </c:pt>
                <c:pt idx="787">
                  <c:v>42487.53472222222</c:v>
                </c:pt>
                <c:pt idx="788">
                  <c:v>42487.64236111111</c:v>
                </c:pt>
                <c:pt idx="789">
                  <c:v>42487.68055555555</c:v>
                </c:pt>
                <c:pt idx="790">
                  <c:v>42487.77430555555</c:v>
                </c:pt>
                <c:pt idx="791">
                  <c:v>42487.875</c:v>
                </c:pt>
                <c:pt idx="792">
                  <c:v>42488.01041666666</c:v>
                </c:pt>
                <c:pt idx="793">
                  <c:v>42488.13888888889</c:v>
                </c:pt>
                <c:pt idx="794">
                  <c:v>42488.46180555555</c:v>
                </c:pt>
                <c:pt idx="795">
                  <c:v>42488.68055555555</c:v>
                </c:pt>
                <c:pt idx="796">
                  <c:v>42488.91666666666</c:v>
                </c:pt>
                <c:pt idx="797">
                  <c:v>42488.98611111111</c:v>
                </c:pt>
                <c:pt idx="798">
                  <c:v>42489.26736111111</c:v>
                </c:pt>
                <c:pt idx="799">
                  <c:v>42489.29861111111</c:v>
                </c:pt>
                <c:pt idx="800">
                  <c:v>42489.33680555555</c:v>
                </c:pt>
                <c:pt idx="801">
                  <c:v>42489.43402777778</c:v>
                </c:pt>
                <c:pt idx="802">
                  <c:v>42489.68402777778</c:v>
                </c:pt>
                <c:pt idx="803">
                  <c:v>42489.72222222222</c:v>
                </c:pt>
                <c:pt idx="804">
                  <c:v>42489.73611111111</c:v>
                </c:pt>
                <c:pt idx="805">
                  <c:v>42489.77083333334</c:v>
                </c:pt>
                <c:pt idx="806">
                  <c:v>42492.12152777778</c:v>
                </c:pt>
                <c:pt idx="807">
                  <c:v>42492.33333333334</c:v>
                </c:pt>
                <c:pt idx="808">
                  <c:v>42492.46527777778</c:v>
                </c:pt>
                <c:pt idx="809">
                  <c:v>42492.51041666666</c:v>
                </c:pt>
                <c:pt idx="810">
                  <c:v>42492.55208333334</c:v>
                </c:pt>
                <c:pt idx="811">
                  <c:v>42492.57986111111</c:v>
                </c:pt>
                <c:pt idx="812">
                  <c:v>42492.8125</c:v>
                </c:pt>
                <c:pt idx="813">
                  <c:v>42492.85069444445</c:v>
                </c:pt>
                <c:pt idx="814">
                  <c:v>42492.94444444445</c:v>
                </c:pt>
                <c:pt idx="815">
                  <c:v>42493.01736111111</c:v>
                </c:pt>
                <c:pt idx="816">
                  <c:v>42493.14930555555</c:v>
                </c:pt>
                <c:pt idx="817">
                  <c:v>42493.24652777778</c:v>
                </c:pt>
                <c:pt idx="818">
                  <c:v>42493.43402777778</c:v>
                </c:pt>
                <c:pt idx="819">
                  <c:v>42493.71527777778</c:v>
                </c:pt>
                <c:pt idx="820">
                  <c:v>42493.77777777778</c:v>
                </c:pt>
                <c:pt idx="821">
                  <c:v>42493.96527777778</c:v>
                </c:pt>
                <c:pt idx="822">
                  <c:v>42494.06597222222</c:v>
                </c:pt>
                <c:pt idx="823">
                  <c:v>42494.19444444445</c:v>
                </c:pt>
                <c:pt idx="824">
                  <c:v>42494.34722222222</c:v>
                </c:pt>
                <c:pt idx="825">
                  <c:v>42494.47222222222</c:v>
                </c:pt>
                <c:pt idx="826">
                  <c:v>42494.5625</c:v>
                </c:pt>
                <c:pt idx="827">
                  <c:v>42494.56597222222</c:v>
                </c:pt>
                <c:pt idx="828">
                  <c:v>42494.59027777778</c:v>
                </c:pt>
                <c:pt idx="829">
                  <c:v>42494.65625</c:v>
                </c:pt>
                <c:pt idx="830">
                  <c:v>42494.6875</c:v>
                </c:pt>
                <c:pt idx="831">
                  <c:v>42494.69791666666</c:v>
                </c:pt>
                <c:pt idx="832">
                  <c:v>42494.72569444445</c:v>
                </c:pt>
                <c:pt idx="833">
                  <c:v>42494.75694444445</c:v>
                </c:pt>
                <c:pt idx="834">
                  <c:v>42494.82986111111</c:v>
                </c:pt>
                <c:pt idx="835">
                  <c:v>42494.96180555555</c:v>
                </c:pt>
                <c:pt idx="836">
                  <c:v>42495.02430555555</c:v>
                </c:pt>
                <c:pt idx="837">
                  <c:v>42495.22222222222</c:v>
                </c:pt>
                <c:pt idx="838">
                  <c:v>42495.27777777778</c:v>
                </c:pt>
                <c:pt idx="839">
                  <c:v>42495.51388888889</c:v>
                </c:pt>
                <c:pt idx="840">
                  <c:v>42495.56944444445</c:v>
                </c:pt>
                <c:pt idx="841">
                  <c:v>42495.70486111111</c:v>
                </c:pt>
                <c:pt idx="842">
                  <c:v>42495.74652777778</c:v>
                </c:pt>
                <c:pt idx="843">
                  <c:v>42495.84027777778</c:v>
                </c:pt>
                <c:pt idx="844">
                  <c:v>42495.95833333334</c:v>
                </c:pt>
                <c:pt idx="845">
                  <c:v>42495.96180555555</c:v>
                </c:pt>
                <c:pt idx="846">
                  <c:v>42496</c:v>
                </c:pt>
                <c:pt idx="847">
                  <c:v>42496.07291666666</c:v>
                </c:pt>
                <c:pt idx="848">
                  <c:v>42496.21180555555</c:v>
                </c:pt>
                <c:pt idx="849">
                  <c:v>42496.26736111111</c:v>
                </c:pt>
                <c:pt idx="850">
                  <c:v>42496.57291666666</c:v>
                </c:pt>
                <c:pt idx="851">
                  <c:v>42496.67361111111</c:v>
                </c:pt>
                <c:pt idx="852">
                  <c:v>42496.73263888889</c:v>
                </c:pt>
                <c:pt idx="853">
                  <c:v>42496.85416666666</c:v>
                </c:pt>
                <c:pt idx="854">
                  <c:v>42498.88541666666</c:v>
                </c:pt>
                <c:pt idx="855">
                  <c:v>42499.06944444445</c:v>
                </c:pt>
                <c:pt idx="856">
                  <c:v>42499.25</c:v>
                </c:pt>
                <c:pt idx="857">
                  <c:v>42499.28125</c:v>
                </c:pt>
                <c:pt idx="858">
                  <c:v>42499.30902777778</c:v>
                </c:pt>
                <c:pt idx="859">
                  <c:v>42499.40972222222</c:v>
                </c:pt>
                <c:pt idx="860">
                  <c:v>42499.4375</c:v>
                </c:pt>
                <c:pt idx="861">
                  <c:v>42499.52083333334</c:v>
                </c:pt>
                <c:pt idx="862">
                  <c:v>42499.58333333334</c:v>
                </c:pt>
                <c:pt idx="863">
                  <c:v>42499.60763888889</c:v>
                </c:pt>
                <c:pt idx="864">
                  <c:v>42499.70486111111</c:v>
                </c:pt>
                <c:pt idx="865">
                  <c:v>42499.96180555555</c:v>
                </c:pt>
                <c:pt idx="866">
                  <c:v>42500.01736111111</c:v>
                </c:pt>
                <c:pt idx="867">
                  <c:v>42500.04166666666</c:v>
                </c:pt>
                <c:pt idx="868">
                  <c:v>42500.08680555555</c:v>
                </c:pt>
                <c:pt idx="869">
                  <c:v>42500.25347222222</c:v>
                </c:pt>
                <c:pt idx="870">
                  <c:v>42500.38888888889</c:v>
                </c:pt>
                <c:pt idx="871">
                  <c:v>42500.53472222222</c:v>
                </c:pt>
                <c:pt idx="872">
                  <c:v>42500.66666666666</c:v>
                </c:pt>
                <c:pt idx="873">
                  <c:v>42500.86805555555</c:v>
                </c:pt>
                <c:pt idx="874">
                  <c:v>42500.97222222222</c:v>
                </c:pt>
                <c:pt idx="875">
                  <c:v>42501.00347222222</c:v>
                </c:pt>
                <c:pt idx="876">
                  <c:v>42501.16666666666</c:v>
                </c:pt>
                <c:pt idx="877">
                  <c:v>42501.24305555555</c:v>
                </c:pt>
                <c:pt idx="878">
                  <c:v>42501.36111111111</c:v>
                </c:pt>
                <c:pt idx="879">
                  <c:v>42501.40277777778</c:v>
                </c:pt>
                <c:pt idx="880">
                  <c:v>42501.71180555555</c:v>
                </c:pt>
                <c:pt idx="881">
                  <c:v>42501.72569444445</c:v>
                </c:pt>
                <c:pt idx="882">
                  <c:v>42501.73611111111</c:v>
                </c:pt>
                <c:pt idx="883">
                  <c:v>42501.89236111111</c:v>
                </c:pt>
                <c:pt idx="884">
                  <c:v>42501.92708333334</c:v>
                </c:pt>
                <c:pt idx="885">
                  <c:v>42501.99305555555</c:v>
                </c:pt>
                <c:pt idx="886">
                  <c:v>42502.08680555555</c:v>
                </c:pt>
                <c:pt idx="887">
                  <c:v>42502.09027777778</c:v>
                </c:pt>
                <c:pt idx="888">
                  <c:v>42502.09722222222</c:v>
                </c:pt>
                <c:pt idx="889">
                  <c:v>42502.40277777778</c:v>
                </c:pt>
                <c:pt idx="890">
                  <c:v>42502.43055555555</c:v>
                </c:pt>
                <c:pt idx="891">
                  <c:v>42502.54861111111</c:v>
                </c:pt>
                <c:pt idx="892">
                  <c:v>42502.63888888889</c:v>
                </c:pt>
                <c:pt idx="893">
                  <c:v>42502.87152777778</c:v>
                </c:pt>
                <c:pt idx="894">
                  <c:v>42502.89583333334</c:v>
                </c:pt>
                <c:pt idx="895">
                  <c:v>42502.95138888889</c:v>
                </c:pt>
                <c:pt idx="896">
                  <c:v>42503.01388888889</c:v>
                </c:pt>
                <c:pt idx="897">
                  <c:v>42503.14930555555</c:v>
                </c:pt>
                <c:pt idx="898">
                  <c:v>42503.25347222222</c:v>
                </c:pt>
                <c:pt idx="899">
                  <c:v>42503.375</c:v>
                </c:pt>
                <c:pt idx="900">
                  <c:v>42503.46180555555</c:v>
                </c:pt>
                <c:pt idx="901">
                  <c:v>42503.47222222222</c:v>
                </c:pt>
                <c:pt idx="902">
                  <c:v>42503.52083333334</c:v>
                </c:pt>
                <c:pt idx="903">
                  <c:v>42503.71527777778</c:v>
                </c:pt>
                <c:pt idx="904">
                  <c:v>42503.86111111111</c:v>
                </c:pt>
                <c:pt idx="905">
                  <c:v>42505.89930555555</c:v>
                </c:pt>
                <c:pt idx="906">
                  <c:v>42505.90972222222</c:v>
                </c:pt>
                <c:pt idx="907">
                  <c:v>42505.95138888889</c:v>
                </c:pt>
                <c:pt idx="908">
                  <c:v>42506.02430555555</c:v>
                </c:pt>
                <c:pt idx="909">
                  <c:v>42506.10763888889</c:v>
                </c:pt>
                <c:pt idx="910">
                  <c:v>42506.125</c:v>
                </c:pt>
                <c:pt idx="911">
                  <c:v>42506.21180555555</c:v>
                </c:pt>
                <c:pt idx="912">
                  <c:v>42506.40625</c:v>
                </c:pt>
                <c:pt idx="913">
                  <c:v>42506.45833333334</c:v>
                </c:pt>
                <c:pt idx="914">
                  <c:v>42506.62847222222</c:v>
                </c:pt>
                <c:pt idx="915">
                  <c:v>42506.875</c:v>
                </c:pt>
                <c:pt idx="916">
                  <c:v>42506.90625</c:v>
                </c:pt>
                <c:pt idx="917">
                  <c:v>42507.01736111111</c:v>
                </c:pt>
                <c:pt idx="918">
                  <c:v>42507.09375</c:v>
                </c:pt>
                <c:pt idx="919">
                  <c:v>42507.11458333334</c:v>
                </c:pt>
                <c:pt idx="920">
                  <c:v>42507.14583333334</c:v>
                </c:pt>
                <c:pt idx="921">
                  <c:v>42507.27083333334</c:v>
                </c:pt>
                <c:pt idx="922">
                  <c:v>42507.37847222222</c:v>
                </c:pt>
                <c:pt idx="923">
                  <c:v>42507.56944444445</c:v>
                </c:pt>
                <c:pt idx="924">
                  <c:v>42507.69444444445</c:v>
                </c:pt>
                <c:pt idx="925">
                  <c:v>42508.01736111111</c:v>
                </c:pt>
                <c:pt idx="926">
                  <c:v>42508.03472222222</c:v>
                </c:pt>
                <c:pt idx="927">
                  <c:v>42508.40277777778</c:v>
                </c:pt>
                <c:pt idx="928">
                  <c:v>42508.53125</c:v>
                </c:pt>
                <c:pt idx="929">
                  <c:v>42508.60069444445</c:v>
                </c:pt>
                <c:pt idx="930">
                  <c:v>42508.65625</c:v>
                </c:pt>
                <c:pt idx="931">
                  <c:v>42508.72222222222</c:v>
                </c:pt>
                <c:pt idx="932">
                  <c:v>42508.75694444445</c:v>
                </c:pt>
                <c:pt idx="933">
                  <c:v>42508.93402777778</c:v>
                </c:pt>
                <c:pt idx="934">
                  <c:v>42509.125</c:v>
                </c:pt>
                <c:pt idx="935">
                  <c:v>42509.27777777778</c:v>
                </c:pt>
                <c:pt idx="936">
                  <c:v>42509.40625</c:v>
                </c:pt>
                <c:pt idx="937">
                  <c:v>42509.57291666666</c:v>
                </c:pt>
                <c:pt idx="938">
                  <c:v>42509.69791666666</c:v>
                </c:pt>
                <c:pt idx="939">
                  <c:v>42509.87847222222</c:v>
                </c:pt>
                <c:pt idx="940">
                  <c:v>42509.91319444445</c:v>
                </c:pt>
                <c:pt idx="941">
                  <c:v>42509.94791666666</c:v>
                </c:pt>
                <c:pt idx="942">
                  <c:v>42510.03125</c:v>
                </c:pt>
                <c:pt idx="943">
                  <c:v>42510.07986111111</c:v>
                </c:pt>
                <c:pt idx="944">
                  <c:v>42510.18055555555</c:v>
                </c:pt>
                <c:pt idx="945">
                  <c:v>42510.24652777778</c:v>
                </c:pt>
                <c:pt idx="946">
                  <c:v>42510.40625</c:v>
                </c:pt>
                <c:pt idx="947">
                  <c:v>42510.40972222222</c:v>
                </c:pt>
                <c:pt idx="948">
                  <c:v>42510.44097222222</c:v>
                </c:pt>
                <c:pt idx="949">
                  <c:v>42510.50347222222</c:v>
                </c:pt>
                <c:pt idx="950">
                  <c:v>42510.60069444445</c:v>
                </c:pt>
                <c:pt idx="951">
                  <c:v>42510.71180555555</c:v>
                </c:pt>
                <c:pt idx="952">
                  <c:v>42510.81944444445</c:v>
                </c:pt>
                <c:pt idx="953">
                  <c:v>42512.91666666666</c:v>
                </c:pt>
                <c:pt idx="954">
                  <c:v>42512.93402777778</c:v>
                </c:pt>
                <c:pt idx="955">
                  <c:v>42512.97916666666</c:v>
                </c:pt>
                <c:pt idx="956">
                  <c:v>42513.21180555555</c:v>
                </c:pt>
                <c:pt idx="957">
                  <c:v>42513.29861111111</c:v>
                </c:pt>
                <c:pt idx="958">
                  <c:v>42513.33333333334</c:v>
                </c:pt>
                <c:pt idx="959">
                  <c:v>42513.47222222222</c:v>
                </c:pt>
                <c:pt idx="960">
                  <c:v>42513.53125</c:v>
                </c:pt>
                <c:pt idx="961">
                  <c:v>42513.62847222222</c:v>
                </c:pt>
                <c:pt idx="962">
                  <c:v>42513.67708333334</c:v>
                </c:pt>
                <c:pt idx="963">
                  <c:v>42513.69097222222</c:v>
                </c:pt>
                <c:pt idx="964">
                  <c:v>42513.82638888889</c:v>
                </c:pt>
                <c:pt idx="965">
                  <c:v>42513.88888888889</c:v>
                </c:pt>
                <c:pt idx="966">
                  <c:v>42513.94791666666</c:v>
                </c:pt>
                <c:pt idx="967">
                  <c:v>42514.18402777778</c:v>
                </c:pt>
                <c:pt idx="968">
                  <c:v>42514.29166666666</c:v>
                </c:pt>
                <c:pt idx="969">
                  <c:v>42514.47916666666</c:v>
                </c:pt>
                <c:pt idx="970">
                  <c:v>42514.48263888889</c:v>
                </c:pt>
                <c:pt idx="971">
                  <c:v>42514.78472222222</c:v>
                </c:pt>
                <c:pt idx="972">
                  <c:v>42514.80208333334</c:v>
                </c:pt>
                <c:pt idx="973">
                  <c:v>42514.93402777778</c:v>
                </c:pt>
                <c:pt idx="974">
                  <c:v>42514.95486111111</c:v>
                </c:pt>
                <c:pt idx="975">
                  <c:v>42515.05555555555</c:v>
                </c:pt>
                <c:pt idx="976">
                  <c:v>42515.25</c:v>
                </c:pt>
                <c:pt idx="977">
                  <c:v>42515.39930555555</c:v>
                </c:pt>
                <c:pt idx="978">
                  <c:v>42515.42708333334</c:v>
                </c:pt>
                <c:pt idx="979">
                  <c:v>42515.48263888889</c:v>
                </c:pt>
                <c:pt idx="980">
                  <c:v>42515.60069444445</c:v>
                </c:pt>
                <c:pt idx="981">
                  <c:v>42515.64236111111</c:v>
                </c:pt>
                <c:pt idx="982">
                  <c:v>42515.82986111111</c:v>
                </c:pt>
                <c:pt idx="983">
                  <c:v>42516.00694444445</c:v>
                </c:pt>
                <c:pt idx="984">
                  <c:v>42516.26388888889</c:v>
                </c:pt>
                <c:pt idx="985">
                  <c:v>42516.375</c:v>
                </c:pt>
                <c:pt idx="986">
                  <c:v>42516.48263888889</c:v>
                </c:pt>
                <c:pt idx="987">
                  <c:v>42516.54166666666</c:v>
                </c:pt>
                <c:pt idx="988">
                  <c:v>42516.63541666666</c:v>
                </c:pt>
                <c:pt idx="989">
                  <c:v>42516.73958333334</c:v>
                </c:pt>
                <c:pt idx="990">
                  <c:v>42517.03819444445</c:v>
                </c:pt>
                <c:pt idx="991">
                  <c:v>42517.19097222222</c:v>
                </c:pt>
                <c:pt idx="992">
                  <c:v>42517.29513888889</c:v>
                </c:pt>
                <c:pt idx="993">
                  <c:v>42517.71527777778</c:v>
                </c:pt>
                <c:pt idx="994">
                  <c:v>42517.75</c:v>
                </c:pt>
                <c:pt idx="995">
                  <c:v>42519.89930555555</c:v>
                </c:pt>
                <c:pt idx="996">
                  <c:v>42519.93402777778</c:v>
                </c:pt>
                <c:pt idx="997">
                  <c:v>42519.9375</c:v>
                </c:pt>
                <c:pt idx="998">
                  <c:v>42519.94097222222</c:v>
                </c:pt>
                <c:pt idx="999">
                  <c:v>42520.13541666666</c:v>
                </c:pt>
                <c:pt idx="1000">
                  <c:v>42520.23611111111</c:v>
                </c:pt>
                <c:pt idx="1001">
                  <c:v>42520.25694444445</c:v>
                </c:pt>
                <c:pt idx="1002">
                  <c:v>42520.53125</c:v>
                </c:pt>
                <c:pt idx="1003">
                  <c:v>42520.53472222222</c:v>
                </c:pt>
                <c:pt idx="1004">
                  <c:v>42520.54166666666</c:v>
                </c:pt>
                <c:pt idx="1005">
                  <c:v>42520.54861111111</c:v>
                </c:pt>
                <c:pt idx="1006">
                  <c:v>42520.62847222222</c:v>
                </c:pt>
                <c:pt idx="1007">
                  <c:v>42520.72916666666</c:v>
                </c:pt>
                <c:pt idx="1008">
                  <c:v>42520.88888888889</c:v>
                </c:pt>
                <c:pt idx="1009">
                  <c:v>42520.95486111111</c:v>
                </c:pt>
                <c:pt idx="1010">
                  <c:v>42521.12847222222</c:v>
                </c:pt>
                <c:pt idx="1011">
                  <c:v>42521.13541666666</c:v>
                </c:pt>
                <c:pt idx="1012">
                  <c:v>42521.14236111111</c:v>
                </c:pt>
                <c:pt idx="1013">
                  <c:v>42521.15972222222</c:v>
                </c:pt>
                <c:pt idx="1014">
                  <c:v>42521.17361111111</c:v>
                </c:pt>
                <c:pt idx="1015">
                  <c:v>42521.38541666666</c:v>
                </c:pt>
                <c:pt idx="1016">
                  <c:v>42521.53125</c:v>
                </c:pt>
                <c:pt idx="1017">
                  <c:v>42521.55902777778</c:v>
                </c:pt>
                <c:pt idx="1018">
                  <c:v>42521.625</c:v>
                </c:pt>
                <c:pt idx="1019">
                  <c:v>42521.75694444445</c:v>
                </c:pt>
                <c:pt idx="1020">
                  <c:v>42521.78819444445</c:v>
                </c:pt>
                <c:pt idx="1021">
                  <c:v>42521.93402777778</c:v>
                </c:pt>
                <c:pt idx="1022">
                  <c:v>42522.02430555555</c:v>
                </c:pt>
                <c:pt idx="1023">
                  <c:v>42522.20486111111</c:v>
                </c:pt>
                <c:pt idx="1024">
                  <c:v>42522.58333333334</c:v>
                </c:pt>
                <c:pt idx="1025">
                  <c:v>42522.64236111111</c:v>
                </c:pt>
                <c:pt idx="1026">
                  <c:v>42522.66319444445</c:v>
                </c:pt>
                <c:pt idx="1027">
                  <c:v>42522.70486111111</c:v>
                </c:pt>
                <c:pt idx="1028">
                  <c:v>42522.89930555555</c:v>
                </c:pt>
                <c:pt idx="1029">
                  <c:v>42523.00347222222</c:v>
                </c:pt>
                <c:pt idx="1030">
                  <c:v>42523.20833333334</c:v>
                </c:pt>
                <c:pt idx="1031">
                  <c:v>42523.30902777778</c:v>
                </c:pt>
                <c:pt idx="1032">
                  <c:v>42523.39930555555</c:v>
                </c:pt>
                <c:pt idx="1033">
                  <c:v>42523.73611111111</c:v>
                </c:pt>
                <c:pt idx="1034">
                  <c:v>42523.77430555555</c:v>
                </c:pt>
                <c:pt idx="1035">
                  <c:v>42523.87847222222</c:v>
                </c:pt>
                <c:pt idx="1036">
                  <c:v>42523.93402777778</c:v>
                </c:pt>
                <c:pt idx="1037">
                  <c:v>42523.98611111111</c:v>
                </c:pt>
                <c:pt idx="1038">
                  <c:v>42523.98958333334</c:v>
                </c:pt>
                <c:pt idx="1039">
                  <c:v>42524.02777777778</c:v>
                </c:pt>
                <c:pt idx="1040">
                  <c:v>42524.03819444445</c:v>
                </c:pt>
                <c:pt idx="1041">
                  <c:v>42524.11111111111</c:v>
                </c:pt>
                <c:pt idx="1042">
                  <c:v>42524.24305555555</c:v>
                </c:pt>
                <c:pt idx="1043">
                  <c:v>42524.35069444445</c:v>
                </c:pt>
                <c:pt idx="1044">
                  <c:v>42524.37847222222</c:v>
                </c:pt>
                <c:pt idx="1045">
                  <c:v>42524.49652777778</c:v>
                </c:pt>
                <c:pt idx="1046">
                  <c:v>42524.72569444445</c:v>
                </c:pt>
                <c:pt idx="1047">
                  <c:v>42524.73611111111</c:v>
                </c:pt>
                <c:pt idx="1048">
                  <c:v>42526.94444444445</c:v>
                </c:pt>
                <c:pt idx="1049">
                  <c:v>42527.22222222222</c:v>
                </c:pt>
                <c:pt idx="1050">
                  <c:v>42527.27777777778</c:v>
                </c:pt>
                <c:pt idx="1051">
                  <c:v>42527.29861111111</c:v>
                </c:pt>
                <c:pt idx="1052">
                  <c:v>42527.40972222222</c:v>
                </c:pt>
                <c:pt idx="1053">
                  <c:v>42527.50347222222</c:v>
                </c:pt>
                <c:pt idx="1054">
                  <c:v>42527.67708333334</c:v>
                </c:pt>
                <c:pt idx="1055">
                  <c:v>42527.70486111111</c:v>
                </c:pt>
                <c:pt idx="1056">
                  <c:v>42527.81944444445</c:v>
                </c:pt>
                <c:pt idx="1057">
                  <c:v>42527.98611111111</c:v>
                </c:pt>
                <c:pt idx="1058">
                  <c:v>42528.05555555555</c:v>
                </c:pt>
                <c:pt idx="1059">
                  <c:v>42528.16666666666</c:v>
                </c:pt>
                <c:pt idx="1060">
                  <c:v>42528.21527777778</c:v>
                </c:pt>
                <c:pt idx="1061">
                  <c:v>42528.25347222222</c:v>
                </c:pt>
                <c:pt idx="1062">
                  <c:v>42528.44444444445</c:v>
                </c:pt>
                <c:pt idx="1063">
                  <c:v>42528.55208333334</c:v>
                </c:pt>
                <c:pt idx="1064">
                  <c:v>42528.61458333334</c:v>
                </c:pt>
                <c:pt idx="1065">
                  <c:v>42528.72916666666</c:v>
                </c:pt>
                <c:pt idx="1066">
                  <c:v>42528.84375</c:v>
                </c:pt>
                <c:pt idx="1067">
                  <c:v>42528.98958333334</c:v>
                </c:pt>
                <c:pt idx="1068">
                  <c:v>42528.99305555555</c:v>
                </c:pt>
                <c:pt idx="1069">
                  <c:v>42529.02083333334</c:v>
                </c:pt>
                <c:pt idx="1070">
                  <c:v>42529.16319444445</c:v>
                </c:pt>
                <c:pt idx="1071">
                  <c:v>42529.20138888889</c:v>
                </c:pt>
                <c:pt idx="1072">
                  <c:v>42529.26041666666</c:v>
                </c:pt>
                <c:pt idx="1073">
                  <c:v>42529.30208333334</c:v>
                </c:pt>
                <c:pt idx="1074">
                  <c:v>42529.35069444445</c:v>
                </c:pt>
                <c:pt idx="1075">
                  <c:v>42529.36458333334</c:v>
                </c:pt>
                <c:pt idx="1076">
                  <c:v>42529.40625</c:v>
                </c:pt>
                <c:pt idx="1077">
                  <c:v>42529.45833333334</c:v>
                </c:pt>
                <c:pt idx="1078">
                  <c:v>42529.64236111111</c:v>
                </c:pt>
                <c:pt idx="1079">
                  <c:v>42529.66319444445</c:v>
                </c:pt>
                <c:pt idx="1080">
                  <c:v>42529.76041666666</c:v>
                </c:pt>
                <c:pt idx="1081">
                  <c:v>42529.89930555555</c:v>
                </c:pt>
                <c:pt idx="1082">
                  <c:v>42530.05555555555</c:v>
                </c:pt>
                <c:pt idx="1083">
                  <c:v>42530.07638888889</c:v>
                </c:pt>
                <c:pt idx="1084">
                  <c:v>42530.17013888889</c:v>
                </c:pt>
                <c:pt idx="1085">
                  <c:v>42530.64236111111</c:v>
                </c:pt>
                <c:pt idx="1086">
                  <c:v>42530.6875</c:v>
                </c:pt>
                <c:pt idx="1087">
                  <c:v>42530.75347222222</c:v>
                </c:pt>
                <c:pt idx="1088">
                  <c:v>42530.83680555555</c:v>
                </c:pt>
                <c:pt idx="1089">
                  <c:v>42530.94444444445</c:v>
                </c:pt>
                <c:pt idx="1090">
                  <c:v>42530.95833333334</c:v>
                </c:pt>
                <c:pt idx="1091">
                  <c:v>42531.24652777778</c:v>
                </c:pt>
                <c:pt idx="1092">
                  <c:v>42531.375</c:v>
                </c:pt>
                <c:pt idx="1093">
                  <c:v>42531.47222222222</c:v>
                </c:pt>
                <c:pt idx="1094">
                  <c:v>42531.5625</c:v>
                </c:pt>
                <c:pt idx="1095">
                  <c:v>42534.02777777778</c:v>
                </c:pt>
                <c:pt idx="1096">
                  <c:v>42534.05208333334</c:v>
                </c:pt>
                <c:pt idx="1097">
                  <c:v>42534.10763888889</c:v>
                </c:pt>
                <c:pt idx="1098">
                  <c:v>42534.41666666666</c:v>
                </c:pt>
                <c:pt idx="1099">
                  <c:v>42534.45486111111</c:v>
                </c:pt>
                <c:pt idx="1100">
                  <c:v>42534.51736111111</c:v>
                </c:pt>
                <c:pt idx="1101">
                  <c:v>42534.59027777778</c:v>
                </c:pt>
                <c:pt idx="1102">
                  <c:v>42534.69444444445</c:v>
                </c:pt>
                <c:pt idx="1103">
                  <c:v>42534.75</c:v>
                </c:pt>
                <c:pt idx="1104">
                  <c:v>42534.875</c:v>
                </c:pt>
                <c:pt idx="1105">
                  <c:v>42534.96875</c:v>
                </c:pt>
                <c:pt idx="1106">
                  <c:v>42535.00694444445</c:v>
                </c:pt>
                <c:pt idx="1107">
                  <c:v>42535.03819444445</c:v>
                </c:pt>
                <c:pt idx="1108">
                  <c:v>42535.16319444445</c:v>
                </c:pt>
                <c:pt idx="1109">
                  <c:v>42535.48263888889</c:v>
                </c:pt>
                <c:pt idx="1110">
                  <c:v>42535.57638888889</c:v>
                </c:pt>
                <c:pt idx="1111">
                  <c:v>42535.68402777778</c:v>
                </c:pt>
                <c:pt idx="1112">
                  <c:v>42535.77777777778</c:v>
                </c:pt>
                <c:pt idx="1113">
                  <c:v>42535.87152777778</c:v>
                </c:pt>
                <c:pt idx="1114">
                  <c:v>42536.03125</c:v>
                </c:pt>
                <c:pt idx="1115">
                  <c:v>42536.13888888889</c:v>
                </c:pt>
                <c:pt idx="1116">
                  <c:v>42536.45833333334</c:v>
                </c:pt>
                <c:pt idx="1117">
                  <c:v>42536.46180555555</c:v>
                </c:pt>
                <c:pt idx="1118">
                  <c:v>42536.55555555555</c:v>
                </c:pt>
                <c:pt idx="1119">
                  <c:v>42536.59722222222</c:v>
                </c:pt>
                <c:pt idx="1120">
                  <c:v>42536.72569444445</c:v>
                </c:pt>
                <c:pt idx="1121">
                  <c:v>42536.72916666666</c:v>
                </c:pt>
                <c:pt idx="1122">
                  <c:v>42536.84027777778</c:v>
                </c:pt>
                <c:pt idx="1123">
                  <c:v>42536.90277777778</c:v>
                </c:pt>
                <c:pt idx="1124">
                  <c:v>42536.96875</c:v>
                </c:pt>
                <c:pt idx="1125">
                  <c:v>42537.01041666666</c:v>
                </c:pt>
                <c:pt idx="1126">
                  <c:v>42537.08333333334</c:v>
                </c:pt>
                <c:pt idx="1127">
                  <c:v>42537.13541666666</c:v>
                </c:pt>
                <c:pt idx="1128">
                  <c:v>42537.14583333334</c:v>
                </c:pt>
                <c:pt idx="1129">
                  <c:v>42537.19097222222</c:v>
                </c:pt>
                <c:pt idx="1130">
                  <c:v>42537.3125</c:v>
                </c:pt>
                <c:pt idx="1131">
                  <c:v>42537.67013888889</c:v>
                </c:pt>
                <c:pt idx="1132">
                  <c:v>42537.86805555555</c:v>
                </c:pt>
                <c:pt idx="1133">
                  <c:v>42537.95486111111</c:v>
                </c:pt>
                <c:pt idx="1134">
                  <c:v>42538.15277777778</c:v>
                </c:pt>
                <c:pt idx="1135">
                  <c:v>42538.32638888889</c:v>
                </c:pt>
                <c:pt idx="1136">
                  <c:v>42538.52083333334</c:v>
                </c:pt>
                <c:pt idx="1137">
                  <c:v>42538.56597222222</c:v>
                </c:pt>
                <c:pt idx="1138">
                  <c:v>42538.63541666666</c:v>
                </c:pt>
                <c:pt idx="1139">
                  <c:v>42538.70138888889</c:v>
                </c:pt>
                <c:pt idx="1140">
                  <c:v>42538.8125</c:v>
                </c:pt>
                <c:pt idx="1141">
                  <c:v>42538.82291666666</c:v>
                </c:pt>
                <c:pt idx="1142">
                  <c:v>42538.82986111111</c:v>
                </c:pt>
                <c:pt idx="1143">
                  <c:v>42538.83680555555</c:v>
                </c:pt>
                <c:pt idx="1144">
                  <c:v>42538.84722222222</c:v>
                </c:pt>
                <c:pt idx="1145">
                  <c:v>42540.875</c:v>
                </c:pt>
                <c:pt idx="1146">
                  <c:v>42541.24305555555</c:v>
                </c:pt>
                <c:pt idx="1147">
                  <c:v>42541.51388888889</c:v>
                </c:pt>
                <c:pt idx="1148">
                  <c:v>42541.625</c:v>
                </c:pt>
                <c:pt idx="1149">
                  <c:v>42541.78819444445</c:v>
                </c:pt>
                <c:pt idx="1150">
                  <c:v>42541.8125</c:v>
                </c:pt>
                <c:pt idx="1151">
                  <c:v>42541.88194444445</c:v>
                </c:pt>
                <c:pt idx="1152">
                  <c:v>42542.15277777778</c:v>
                </c:pt>
                <c:pt idx="1153">
                  <c:v>42542.22222222222</c:v>
                </c:pt>
                <c:pt idx="1154">
                  <c:v>42542.27083333334</c:v>
                </c:pt>
                <c:pt idx="1155">
                  <c:v>42542.27430555555</c:v>
                </c:pt>
                <c:pt idx="1156">
                  <c:v>42542.35069444445</c:v>
                </c:pt>
                <c:pt idx="1157">
                  <c:v>42542.42708333334</c:v>
                </c:pt>
                <c:pt idx="1158">
                  <c:v>42542.45486111111</c:v>
                </c:pt>
                <c:pt idx="1159">
                  <c:v>42542.74652777778</c:v>
                </c:pt>
                <c:pt idx="1160">
                  <c:v>42542.78819444445</c:v>
                </c:pt>
                <c:pt idx="1161">
                  <c:v>42542.94791666666</c:v>
                </c:pt>
                <c:pt idx="1162">
                  <c:v>42542.98958333334</c:v>
                </c:pt>
                <c:pt idx="1163">
                  <c:v>42543.09722222222</c:v>
                </c:pt>
                <c:pt idx="1164">
                  <c:v>42543.22569444445</c:v>
                </c:pt>
                <c:pt idx="1165">
                  <c:v>42543.28819444445</c:v>
                </c:pt>
                <c:pt idx="1166">
                  <c:v>42543.51388888889</c:v>
                </c:pt>
                <c:pt idx="1167">
                  <c:v>42543.53125</c:v>
                </c:pt>
                <c:pt idx="1168">
                  <c:v>42543.625</c:v>
                </c:pt>
                <c:pt idx="1169">
                  <c:v>42543.69444444445</c:v>
                </c:pt>
                <c:pt idx="1170">
                  <c:v>42543.84027777778</c:v>
                </c:pt>
                <c:pt idx="1171">
                  <c:v>42543.87847222222</c:v>
                </c:pt>
                <c:pt idx="1172">
                  <c:v>42544.00694444445</c:v>
                </c:pt>
                <c:pt idx="1173">
                  <c:v>42544.05902777778</c:v>
                </c:pt>
                <c:pt idx="1174">
                  <c:v>42544.20138888889</c:v>
                </c:pt>
                <c:pt idx="1175">
                  <c:v>42544.24652777778</c:v>
                </c:pt>
                <c:pt idx="1176">
                  <c:v>42544.28125</c:v>
                </c:pt>
                <c:pt idx="1177">
                  <c:v>42544.29513888889</c:v>
                </c:pt>
                <c:pt idx="1178">
                  <c:v>42544.30208333334</c:v>
                </c:pt>
                <c:pt idx="1179">
                  <c:v>42544.375</c:v>
                </c:pt>
                <c:pt idx="1180">
                  <c:v>42544.54166666666</c:v>
                </c:pt>
                <c:pt idx="1181">
                  <c:v>42544.82986111111</c:v>
                </c:pt>
                <c:pt idx="1182">
                  <c:v>42544.95833333334</c:v>
                </c:pt>
                <c:pt idx="1183">
                  <c:v>42545.25347222222</c:v>
                </c:pt>
                <c:pt idx="1184">
                  <c:v>42545.42361111111</c:v>
                </c:pt>
                <c:pt idx="1185">
                  <c:v>42545.57986111111</c:v>
                </c:pt>
                <c:pt idx="1186">
                  <c:v>42545.78125</c:v>
                </c:pt>
                <c:pt idx="1187">
                  <c:v>42548.14583333334</c:v>
                </c:pt>
                <c:pt idx="1188">
                  <c:v>42548.375</c:v>
                </c:pt>
                <c:pt idx="1189">
                  <c:v>42548.5625</c:v>
                </c:pt>
                <c:pt idx="1190">
                  <c:v>42548.62152777778</c:v>
                </c:pt>
                <c:pt idx="1191">
                  <c:v>42548.65972222222</c:v>
                </c:pt>
                <c:pt idx="1192">
                  <c:v>42548.75347222222</c:v>
                </c:pt>
                <c:pt idx="1193">
                  <c:v>42548.84375</c:v>
                </c:pt>
                <c:pt idx="1194">
                  <c:v>42548.94097222222</c:v>
                </c:pt>
                <c:pt idx="1195">
                  <c:v>42549.01736111111</c:v>
                </c:pt>
                <c:pt idx="1196">
                  <c:v>42549.38194444445</c:v>
                </c:pt>
                <c:pt idx="1197">
                  <c:v>42549.40972222222</c:v>
                </c:pt>
                <c:pt idx="1198">
                  <c:v>42549.5</c:v>
                </c:pt>
                <c:pt idx="1199">
                  <c:v>42549.70486111111</c:v>
                </c:pt>
                <c:pt idx="1200">
                  <c:v>42549.71875</c:v>
                </c:pt>
                <c:pt idx="1201">
                  <c:v>42549.80208333334</c:v>
                </c:pt>
                <c:pt idx="1202">
                  <c:v>42549.95833333334</c:v>
                </c:pt>
                <c:pt idx="1203">
                  <c:v>42549.97222222222</c:v>
                </c:pt>
                <c:pt idx="1204">
                  <c:v>42550.02430555555</c:v>
                </c:pt>
                <c:pt idx="1205">
                  <c:v>42550.13194444445</c:v>
                </c:pt>
                <c:pt idx="1206">
                  <c:v>42550.24305555555</c:v>
                </c:pt>
                <c:pt idx="1207">
                  <c:v>42550.28472222222</c:v>
                </c:pt>
                <c:pt idx="1208">
                  <c:v>42550.35763888889</c:v>
                </c:pt>
                <c:pt idx="1209">
                  <c:v>42550.43055555555</c:v>
                </c:pt>
                <c:pt idx="1210">
                  <c:v>42550.68402777778</c:v>
                </c:pt>
                <c:pt idx="1211">
                  <c:v>42550.6875</c:v>
                </c:pt>
                <c:pt idx="1212">
                  <c:v>42550.69444444445</c:v>
                </c:pt>
                <c:pt idx="1213">
                  <c:v>42550.75</c:v>
                </c:pt>
                <c:pt idx="1214">
                  <c:v>42550.82291666666</c:v>
                </c:pt>
                <c:pt idx="1215">
                  <c:v>42550.84722222222</c:v>
                </c:pt>
                <c:pt idx="1216">
                  <c:v>42550.98611111111</c:v>
                </c:pt>
                <c:pt idx="1217">
                  <c:v>42550.99305555555</c:v>
                </c:pt>
                <c:pt idx="1218">
                  <c:v>42551</c:v>
                </c:pt>
                <c:pt idx="1219">
                  <c:v>42551.28125</c:v>
                </c:pt>
                <c:pt idx="1220">
                  <c:v>42551.49652777778</c:v>
                </c:pt>
                <c:pt idx="1221">
                  <c:v>42551.63194444445</c:v>
                </c:pt>
                <c:pt idx="1222">
                  <c:v>42551.66319444445</c:v>
                </c:pt>
                <c:pt idx="1223">
                  <c:v>42551.78125</c:v>
                </c:pt>
                <c:pt idx="1224">
                  <c:v>42551.96527777778</c:v>
                </c:pt>
                <c:pt idx="1225">
                  <c:v>42551.97222222222</c:v>
                </c:pt>
                <c:pt idx="1226">
                  <c:v>42552.08680555555</c:v>
                </c:pt>
                <c:pt idx="1227">
                  <c:v>42552.29861111111</c:v>
                </c:pt>
                <c:pt idx="1228">
                  <c:v>42552.61111111111</c:v>
                </c:pt>
                <c:pt idx="1229">
                  <c:v>42552.65277777778</c:v>
                </c:pt>
                <c:pt idx="1230">
                  <c:v>42552.68055555555</c:v>
                </c:pt>
                <c:pt idx="1231">
                  <c:v>42552.69444444445</c:v>
                </c:pt>
                <c:pt idx="1232">
                  <c:v>42552.74305555555</c:v>
                </c:pt>
                <c:pt idx="1233">
                  <c:v>42552.82638888889</c:v>
                </c:pt>
                <c:pt idx="1234">
                  <c:v>42552.84722222222</c:v>
                </c:pt>
                <c:pt idx="1235">
                  <c:v>42552.85416666666</c:v>
                </c:pt>
                <c:pt idx="1236">
                  <c:v>42554.90972222222</c:v>
                </c:pt>
                <c:pt idx="1237">
                  <c:v>42554.99305555555</c:v>
                </c:pt>
                <c:pt idx="1238">
                  <c:v>42555</c:v>
                </c:pt>
                <c:pt idx="1239">
                  <c:v>42555.06944444445</c:v>
                </c:pt>
                <c:pt idx="1240">
                  <c:v>42555.19444444445</c:v>
                </c:pt>
                <c:pt idx="1241">
                  <c:v>42555.23263888889</c:v>
                </c:pt>
                <c:pt idx="1242">
                  <c:v>42555.26041666666</c:v>
                </c:pt>
                <c:pt idx="1243">
                  <c:v>42555.41319444445</c:v>
                </c:pt>
                <c:pt idx="1244">
                  <c:v>42555.60069444445</c:v>
                </c:pt>
                <c:pt idx="1245">
                  <c:v>42555.62152777778</c:v>
                </c:pt>
                <c:pt idx="1246">
                  <c:v>42555.875</c:v>
                </c:pt>
                <c:pt idx="1247">
                  <c:v>42556.15277777778</c:v>
                </c:pt>
                <c:pt idx="1248">
                  <c:v>42556.20486111111</c:v>
                </c:pt>
                <c:pt idx="1249">
                  <c:v>42556.28819444445</c:v>
                </c:pt>
                <c:pt idx="1250">
                  <c:v>42556.38888888889</c:v>
                </c:pt>
                <c:pt idx="1251">
                  <c:v>42556.4375</c:v>
                </c:pt>
                <c:pt idx="1252">
                  <c:v>42556.51041666666</c:v>
                </c:pt>
                <c:pt idx="1253">
                  <c:v>42556.55555555555</c:v>
                </c:pt>
                <c:pt idx="1254">
                  <c:v>42556.58333333334</c:v>
                </c:pt>
                <c:pt idx="1255">
                  <c:v>42557.16319444445</c:v>
                </c:pt>
                <c:pt idx="1256">
                  <c:v>42557.37152777778</c:v>
                </c:pt>
                <c:pt idx="1257">
                  <c:v>42557.44097222222</c:v>
                </c:pt>
                <c:pt idx="1258">
                  <c:v>42557.59027777778</c:v>
                </c:pt>
                <c:pt idx="1259">
                  <c:v>42557.64930555555</c:v>
                </c:pt>
                <c:pt idx="1260">
                  <c:v>42557.86805555555</c:v>
                </c:pt>
                <c:pt idx="1261">
                  <c:v>42558.13888888889</c:v>
                </c:pt>
                <c:pt idx="1262">
                  <c:v>42558.24305555555</c:v>
                </c:pt>
                <c:pt idx="1263">
                  <c:v>42558.375</c:v>
                </c:pt>
                <c:pt idx="1264">
                  <c:v>42558.46527777778</c:v>
                </c:pt>
                <c:pt idx="1265">
                  <c:v>42558.54861111111</c:v>
                </c:pt>
                <c:pt idx="1266">
                  <c:v>42558.60416666666</c:v>
                </c:pt>
                <c:pt idx="1267">
                  <c:v>42558.83333333334</c:v>
                </c:pt>
                <c:pt idx="1268">
                  <c:v>42558.94444444445</c:v>
                </c:pt>
                <c:pt idx="1269">
                  <c:v>42558.98611111111</c:v>
                </c:pt>
                <c:pt idx="1270">
                  <c:v>42559.27777777778</c:v>
                </c:pt>
                <c:pt idx="1271">
                  <c:v>42559.51736111111</c:v>
                </c:pt>
                <c:pt idx="1272">
                  <c:v>42559.52083333334</c:v>
                </c:pt>
                <c:pt idx="1273">
                  <c:v>42559.56597222222</c:v>
                </c:pt>
                <c:pt idx="1274">
                  <c:v>42559.58333333334</c:v>
                </c:pt>
                <c:pt idx="1275">
                  <c:v>42559.70138888889</c:v>
                </c:pt>
                <c:pt idx="1276">
                  <c:v>42559.75694444445</c:v>
                </c:pt>
                <c:pt idx="1277">
                  <c:v>42559.79513888889</c:v>
                </c:pt>
                <c:pt idx="1278">
                  <c:v>42561.90277777778</c:v>
                </c:pt>
                <c:pt idx="1279">
                  <c:v>42562.08333333334</c:v>
                </c:pt>
                <c:pt idx="1280">
                  <c:v>42562.19444444445</c:v>
                </c:pt>
                <c:pt idx="1281">
                  <c:v>42562.41666666666</c:v>
                </c:pt>
                <c:pt idx="1282">
                  <c:v>42562.62152777778</c:v>
                </c:pt>
                <c:pt idx="1283">
                  <c:v>42562.70833333334</c:v>
                </c:pt>
                <c:pt idx="1284">
                  <c:v>42562.86111111111</c:v>
                </c:pt>
                <c:pt idx="1285">
                  <c:v>42562.875</c:v>
                </c:pt>
                <c:pt idx="1286">
                  <c:v>42562.87847222222</c:v>
                </c:pt>
                <c:pt idx="1287">
                  <c:v>42562.88541666666</c:v>
                </c:pt>
                <c:pt idx="1288">
                  <c:v>42562.98611111111</c:v>
                </c:pt>
                <c:pt idx="1289">
                  <c:v>42563.07986111111</c:v>
                </c:pt>
                <c:pt idx="1290">
                  <c:v>42563.19097222222</c:v>
                </c:pt>
                <c:pt idx="1291">
                  <c:v>42563.24652777778</c:v>
                </c:pt>
                <c:pt idx="1292">
                  <c:v>42563.41666666666</c:v>
                </c:pt>
                <c:pt idx="1293">
                  <c:v>42563.53819444445</c:v>
                </c:pt>
                <c:pt idx="1294">
                  <c:v>42563.55208333334</c:v>
                </c:pt>
                <c:pt idx="1295">
                  <c:v>42563.69791666666</c:v>
                </c:pt>
                <c:pt idx="1296">
                  <c:v>42563.73263888889</c:v>
                </c:pt>
                <c:pt idx="1297">
                  <c:v>42563.93402777778</c:v>
                </c:pt>
                <c:pt idx="1298">
                  <c:v>42564.00347222222</c:v>
                </c:pt>
                <c:pt idx="1299">
                  <c:v>42564.0625</c:v>
                </c:pt>
                <c:pt idx="1300">
                  <c:v>42564.09375</c:v>
                </c:pt>
                <c:pt idx="1301">
                  <c:v>42564.12847222222</c:v>
                </c:pt>
                <c:pt idx="1302">
                  <c:v>42564.27430555555</c:v>
                </c:pt>
                <c:pt idx="1303">
                  <c:v>42564.38541666666</c:v>
                </c:pt>
                <c:pt idx="1304">
                  <c:v>42564.51041666666</c:v>
                </c:pt>
                <c:pt idx="1305">
                  <c:v>42564.54166666666</c:v>
                </c:pt>
                <c:pt idx="1306">
                  <c:v>42564.73611111111</c:v>
                </c:pt>
                <c:pt idx="1307">
                  <c:v>42564.76388888889</c:v>
                </c:pt>
                <c:pt idx="1308">
                  <c:v>42564.79513888889</c:v>
                </c:pt>
                <c:pt idx="1309">
                  <c:v>42564.93055555555</c:v>
                </c:pt>
                <c:pt idx="1310">
                  <c:v>42565.01388888889</c:v>
                </c:pt>
                <c:pt idx="1311">
                  <c:v>42565.02430555555</c:v>
                </c:pt>
                <c:pt idx="1312">
                  <c:v>42565.04166666666</c:v>
                </c:pt>
                <c:pt idx="1313">
                  <c:v>42565.06944444445</c:v>
                </c:pt>
                <c:pt idx="1314">
                  <c:v>42565.17013888889</c:v>
                </c:pt>
                <c:pt idx="1315">
                  <c:v>42565.21180555555</c:v>
                </c:pt>
                <c:pt idx="1316">
                  <c:v>42565.29861111111</c:v>
                </c:pt>
                <c:pt idx="1317">
                  <c:v>42565.37152777778</c:v>
                </c:pt>
                <c:pt idx="1318">
                  <c:v>42565.44791666666</c:v>
                </c:pt>
                <c:pt idx="1319">
                  <c:v>42565.46875</c:v>
                </c:pt>
                <c:pt idx="1320">
                  <c:v>42565.54861111111</c:v>
                </c:pt>
                <c:pt idx="1321">
                  <c:v>42565.67708333334</c:v>
                </c:pt>
                <c:pt idx="1322">
                  <c:v>42565.82638888889</c:v>
                </c:pt>
                <c:pt idx="1323">
                  <c:v>42566.03125</c:v>
                </c:pt>
                <c:pt idx="1324">
                  <c:v>42566.06944444445</c:v>
                </c:pt>
                <c:pt idx="1325">
                  <c:v>42566.10069444445</c:v>
                </c:pt>
                <c:pt idx="1326">
                  <c:v>42566.21875</c:v>
                </c:pt>
                <c:pt idx="1327">
                  <c:v>42566.29513888889</c:v>
                </c:pt>
                <c:pt idx="1328">
                  <c:v>42566.40625</c:v>
                </c:pt>
                <c:pt idx="1329">
                  <c:v>42566.42013888889</c:v>
                </c:pt>
                <c:pt idx="1330">
                  <c:v>42566.45486111111</c:v>
                </c:pt>
                <c:pt idx="1331">
                  <c:v>42566.80208333334</c:v>
                </c:pt>
                <c:pt idx="1332">
                  <c:v>42566.85069444445</c:v>
                </c:pt>
                <c:pt idx="1333">
                  <c:v>42568.94444444445</c:v>
                </c:pt>
                <c:pt idx="1334">
                  <c:v>42569.17708333334</c:v>
                </c:pt>
                <c:pt idx="1335">
                  <c:v>42569.21875</c:v>
                </c:pt>
                <c:pt idx="1336">
                  <c:v>42569.26388888889</c:v>
                </c:pt>
                <c:pt idx="1337">
                  <c:v>42569.46875</c:v>
                </c:pt>
                <c:pt idx="1338">
                  <c:v>42569.70833333334</c:v>
                </c:pt>
                <c:pt idx="1339">
                  <c:v>42569.72569444445</c:v>
                </c:pt>
                <c:pt idx="1340">
                  <c:v>42569.75694444445</c:v>
                </c:pt>
                <c:pt idx="1341">
                  <c:v>42569.77777777778</c:v>
                </c:pt>
                <c:pt idx="1342">
                  <c:v>42569.78819444445</c:v>
                </c:pt>
                <c:pt idx="1343">
                  <c:v>42569.85763888889</c:v>
                </c:pt>
                <c:pt idx="1344">
                  <c:v>42569.97222222222</c:v>
                </c:pt>
                <c:pt idx="1345">
                  <c:v>42570.09722222222</c:v>
                </c:pt>
                <c:pt idx="1346">
                  <c:v>42570.21180555555</c:v>
                </c:pt>
                <c:pt idx="1347">
                  <c:v>42570.38194444445</c:v>
                </c:pt>
                <c:pt idx="1348">
                  <c:v>42570.40277777778</c:v>
                </c:pt>
                <c:pt idx="1349">
                  <c:v>42570.71180555555</c:v>
                </c:pt>
                <c:pt idx="1350">
                  <c:v>42570.77083333334</c:v>
                </c:pt>
                <c:pt idx="1351">
                  <c:v>42570.79861111111</c:v>
                </c:pt>
                <c:pt idx="1352">
                  <c:v>42570.91666666666</c:v>
                </c:pt>
                <c:pt idx="1353">
                  <c:v>42570.9375</c:v>
                </c:pt>
                <c:pt idx="1354">
                  <c:v>42570.94444444445</c:v>
                </c:pt>
                <c:pt idx="1355">
                  <c:v>42570.94791666666</c:v>
                </c:pt>
                <c:pt idx="1356">
                  <c:v>42570.95138888889</c:v>
                </c:pt>
                <c:pt idx="1357">
                  <c:v>42571.03819444445</c:v>
                </c:pt>
                <c:pt idx="1358">
                  <c:v>42571.04166666666</c:v>
                </c:pt>
                <c:pt idx="1359">
                  <c:v>42571.15277777778</c:v>
                </c:pt>
                <c:pt idx="1360">
                  <c:v>42571.28472222222</c:v>
                </c:pt>
                <c:pt idx="1361">
                  <c:v>42571.38194444445</c:v>
                </c:pt>
                <c:pt idx="1362">
                  <c:v>42571.52083333334</c:v>
                </c:pt>
                <c:pt idx="1363">
                  <c:v>42571.59722222222</c:v>
                </c:pt>
                <c:pt idx="1364">
                  <c:v>42571.67361111111</c:v>
                </c:pt>
                <c:pt idx="1365">
                  <c:v>42571.77430555555</c:v>
                </c:pt>
                <c:pt idx="1366">
                  <c:v>42571.90277777778</c:v>
                </c:pt>
                <c:pt idx="1367">
                  <c:v>42571.97569444445</c:v>
                </c:pt>
                <c:pt idx="1368">
                  <c:v>42572.04166666666</c:v>
                </c:pt>
                <c:pt idx="1369">
                  <c:v>42572.06597222222</c:v>
                </c:pt>
                <c:pt idx="1370">
                  <c:v>42572.24652777778</c:v>
                </c:pt>
                <c:pt idx="1371">
                  <c:v>42572.28125</c:v>
                </c:pt>
                <c:pt idx="1372">
                  <c:v>42572.3125</c:v>
                </c:pt>
                <c:pt idx="1373">
                  <c:v>42572.52777777778</c:v>
                </c:pt>
                <c:pt idx="1374">
                  <c:v>42572.57638888889</c:v>
                </c:pt>
                <c:pt idx="1375">
                  <c:v>42572.67708333334</c:v>
                </c:pt>
                <c:pt idx="1376">
                  <c:v>42572.94791666666</c:v>
                </c:pt>
                <c:pt idx="1377">
                  <c:v>42572.95138888889</c:v>
                </c:pt>
                <c:pt idx="1378">
                  <c:v>42573.07291666666</c:v>
                </c:pt>
                <c:pt idx="1379">
                  <c:v>42573.18055555555</c:v>
                </c:pt>
                <c:pt idx="1380">
                  <c:v>42573.29166666666</c:v>
                </c:pt>
                <c:pt idx="1381">
                  <c:v>42573.34375</c:v>
                </c:pt>
                <c:pt idx="1382">
                  <c:v>42573.42361111111</c:v>
                </c:pt>
                <c:pt idx="1383">
                  <c:v>42573.55902777778</c:v>
                </c:pt>
                <c:pt idx="1384">
                  <c:v>42573.59375</c:v>
                </c:pt>
                <c:pt idx="1385">
                  <c:v>42573.80902777778</c:v>
                </c:pt>
                <c:pt idx="1386">
                  <c:v>42575.92708333334</c:v>
                </c:pt>
                <c:pt idx="1387">
                  <c:v>42576.10763888889</c:v>
                </c:pt>
                <c:pt idx="1388">
                  <c:v>42576.27083333334</c:v>
                </c:pt>
                <c:pt idx="1389">
                  <c:v>42576.35416666666</c:v>
                </c:pt>
                <c:pt idx="1390">
                  <c:v>42576.48611111111</c:v>
                </c:pt>
                <c:pt idx="1391">
                  <c:v>42576.67708333334</c:v>
                </c:pt>
                <c:pt idx="1392">
                  <c:v>42576.97569444445</c:v>
                </c:pt>
                <c:pt idx="1393">
                  <c:v>42576.97916666666</c:v>
                </c:pt>
                <c:pt idx="1394">
                  <c:v>42576.98263888889</c:v>
                </c:pt>
                <c:pt idx="1395">
                  <c:v>42577.08333333334</c:v>
                </c:pt>
                <c:pt idx="1396">
                  <c:v>42577.09027777778</c:v>
                </c:pt>
                <c:pt idx="1397">
                  <c:v>42577.10069444445</c:v>
                </c:pt>
                <c:pt idx="1398">
                  <c:v>42577.11805555555</c:v>
                </c:pt>
                <c:pt idx="1399">
                  <c:v>42577.1875</c:v>
                </c:pt>
                <c:pt idx="1400">
                  <c:v>42577.31597222222</c:v>
                </c:pt>
                <c:pt idx="1401">
                  <c:v>42577.37847222222</c:v>
                </c:pt>
                <c:pt idx="1402">
                  <c:v>42577.44791666666</c:v>
                </c:pt>
                <c:pt idx="1403">
                  <c:v>42577.57638888889</c:v>
                </c:pt>
                <c:pt idx="1404">
                  <c:v>42577.60416666666</c:v>
                </c:pt>
                <c:pt idx="1405">
                  <c:v>42577.71875</c:v>
                </c:pt>
                <c:pt idx="1406">
                  <c:v>42577.79861111111</c:v>
                </c:pt>
                <c:pt idx="1407">
                  <c:v>42577.95486111111</c:v>
                </c:pt>
                <c:pt idx="1408">
                  <c:v>42578.02083333334</c:v>
                </c:pt>
                <c:pt idx="1409">
                  <c:v>42578.04861111111</c:v>
                </c:pt>
                <c:pt idx="1410">
                  <c:v>42578.25347222222</c:v>
                </c:pt>
                <c:pt idx="1411">
                  <c:v>42578.32638888889</c:v>
                </c:pt>
                <c:pt idx="1412">
                  <c:v>42578.45486111111</c:v>
                </c:pt>
                <c:pt idx="1413">
                  <c:v>42578.54166666666</c:v>
                </c:pt>
                <c:pt idx="1414">
                  <c:v>42578.63194444445</c:v>
                </c:pt>
                <c:pt idx="1415">
                  <c:v>42578.73958333334</c:v>
                </c:pt>
                <c:pt idx="1416">
                  <c:v>42578.75347222222</c:v>
                </c:pt>
                <c:pt idx="1417">
                  <c:v>42578.76736111111</c:v>
                </c:pt>
                <c:pt idx="1418">
                  <c:v>42578.92708333334</c:v>
                </c:pt>
                <c:pt idx="1419">
                  <c:v>42578.96180555555</c:v>
                </c:pt>
                <c:pt idx="1420">
                  <c:v>42579.06944444445</c:v>
                </c:pt>
                <c:pt idx="1421">
                  <c:v>42579.12152777778</c:v>
                </c:pt>
                <c:pt idx="1422">
                  <c:v>42579.21180555555</c:v>
                </c:pt>
                <c:pt idx="1423">
                  <c:v>42579.25694444445</c:v>
                </c:pt>
                <c:pt idx="1424">
                  <c:v>42579.39930555555</c:v>
                </c:pt>
                <c:pt idx="1425">
                  <c:v>42579.52430555555</c:v>
                </c:pt>
                <c:pt idx="1426">
                  <c:v>42579.62847222222</c:v>
                </c:pt>
                <c:pt idx="1427">
                  <c:v>42579.82291666666</c:v>
                </c:pt>
                <c:pt idx="1428">
                  <c:v>42579.95486111111</c:v>
                </c:pt>
                <c:pt idx="1429">
                  <c:v>42579.97222222222</c:v>
                </c:pt>
                <c:pt idx="1430">
                  <c:v>42580.02777777778</c:v>
                </c:pt>
                <c:pt idx="1431">
                  <c:v>42580.04861111111</c:v>
                </c:pt>
                <c:pt idx="1432">
                  <c:v>42580.09722222222</c:v>
                </c:pt>
                <c:pt idx="1433">
                  <c:v>42580.10069444445</c:v>
                </c:pt>
                <c:pt idx="1434">
                  <c:v>42580.21875</c:v>
                </c:pt>
                <c:pt idx="1435">
                  <c:v>42580.28125</c:v>
                </c:pt>
                <c:pt idx="1436">
                  <c:v>42580.6875</c:v>
                </c:pt>
                <c:pt idx="1437">
                  <c:v>42580.77083333334</c:v>
                </c:pt>
                <c:pt idx="1438">
                  <c:v>42582.88194444445</c:v>
                </c:pt>
                <c:pt idx="1439">
                  <c:v>42582.94097222222</c:v>
                </c:pt>
                <c:pt idx="1440">
                  <c:v>42582.95486111111</c:v>
                </c:pt>
                <c:pt idx="1441">
                  <c:v>42583.05555555555</c:v>
                </c:pt>
                <c:pt idx="1442">
                  <c:v>42583.12847222222</c:v>
                </c:pt>
                <c:pt idx="1443">
                  <c:v>42583.17708333334</c:v>
                </c:pt>
                <c:pt idx="1444">
                  <c:v>42583.25</c:v>
                </c:pt>
                <c:pt idx="1445">
                  <c:v>42583.34722222222</c:v>
                </c:pt>
                <c:pt idx="1446">
                  <c:v>42583.38888888889</c:v>
                </c:pt>
                <c:pt idx="1447">
                  <c:v>42583.40972222222</c:v>
                </c:pt>
                <c:pt idx="1448">
                  <c:v>42583.44444444445</c:v>
                </c:pt>
                <c:pt idx="1449">
                  <c:v>42583.53472222222</c:v>
                </c:pt>
                <c:pt idx="1450">
                  <c:v>42583.71180555555</c:v>
                </c:pt>
                <c:pt idx="1451">
                  <c:v>42583.93055555555</c:v>
                </c:pt>
                <c:pt idx="1452">
                  <c:v>42584.07291666666</c:v>
                </c:pt>
                <c:pt idx="1453">
                  <c:v>42584.13541666666</c:v>
                </c:pt>
                <c:pt idx="1454">
                  <c:v>42584.42013888889</c:v>
                </c:pt>
                <c:pt idx="1455">
                  <c:v>42584.53125</c:v>
                </c:pt>
                <c:pt idx="1456">
                  <c:v>42584.79861111111</c:v>
                </c:pt>
                <c:pt idx="1457">
                  <c:v>42585.17361111111</c:v>
                </c:pt>
                <c:pt idx="1458">
                  <c:v>42585.23263888889</c:v>
                </c:pt>
                <c:pt idx="1459">
                  <c:v>42585.32986111111</c:v>
                </c:pt>
                <c:pt idx="1460">
                  <c:v>42585.35416666666</c:v>
                </c:pt>
                <c:pt idx="1461">
                  <c:v>42585.45833333334</c:v>
                </c:pt>
                <c:pt idx="1462">
                  <c:v>42585.52777777778</c:v>
                </c:pt>
                <c:pt idx="1463">
                  <c:v>42585.71527777778</c:v>
                </c:pt>
                <c:pt idx="1464">
                  <c:v>42585.72222222222</c:v>
                </c:pt>
                <c:pt idx="1465">
                  <c:v>42585.86458333334</c:v>
                </c:pt>
                <c:pt idx="1466">
                  <c:v>42585.94097222222</c:v>
                </c:pt>
                <c:pt idx="1467">
                  <c:v>42586</c:v>
                </c:pt>
                <c:pt idx="1468">
                  <c:v>42586.03125</c:v>
                </c:pt>
                <c:pt idx="1469">
                  <c:v>42586.08680555555</c:v>
                </c:pt>
                <c:pt idx="1470">
                  <c:v>42586.12847222222</c:v>
                </c:pt>
                <c:pt idx="1471">
                  <c:v>42586.45833333334</c:v>
                </c:pt>
                <c:pt idx="1472">
                  <c:v>42586.46875</c:v>
                </c:pt>
                <c:pt idx="1473">
                  <c:v>42586.52083333334</c:v>
                </c:pt>
                <c:pt idx="1474">
                  <c:v>42586.63541666666</c:v>
                </c:pt>
                <c:pt idx="1475">
                  <c:v>42586.97222222222</c:v>
                </c:pt>
                <c:pt idx="1476">
                  <c:v>42587.31944444445</c:v>
                </c:pt>
                <c:pt idx="1477">
                  <c:v>42587.34722222222</c:v>
                </c:pt>
                <c:pt idx="1478">
                  <c:v>42587.52430555555</c:v>
                </c:pt>
                <c:pt idx="1479">
                  <c:v>42587.64930555555</c:v>
                </c:pt>
                <c:pt idx="1480">
                  <c:v>42587.80902777778</c:v>
                </c:pt>
                <c:pt idx="1481">
                  <c:v>42589.95833333334</c:v>
                </c:pt>
                <c:pt idx="1482">
                  <c:v>42590.01041666666</c:v>
                </c:pt>
                <c:pt idx="1483">
                  <c:v>42590.07291666666</c:v>
                </c:pt>
                <c:pt idx="1484">
                  <c:v>42590.23958333334</c:v>
                </c:pt>
                <c:pt idx="1485">
                  <c:v>42590.38888888889</c:v>
                </c:pt>
                <c:pt idx="1486">
                  <c:v>42590.4375</c:v>
                </c:pt>
                <c:pt idx="1487">
                  <c:v>42590.54513888889</c:v>
                </c:pt>
                <c:pt idx="1488">
                  <c:v>42590.55208333334</c:v>
                </c:pt>
                <c:pt idx="1489">
                  <c:v>42590.69791666666</c:v>
                </c:pt>
                <c:pt idx="1490">
                  <c:v>42590.70486111111</c:v>
                </c:pt>
                <c:pt idx="1491">
                  <c:v>42590.73263888889</c:v>
                </c:pt>
                <c:pt idx="1492">
                  <c:v>42590.86111111111</c:v>
                </c:pt>
                <c:pt idx="1493">
                  <c:v>42590.87152777778</c:v>
                </c:pt>
                <c:pt idx="1494">
                  <c:v>42590.93055555555</c:v>
                </c:pt>
                <c:pt idx="1495">
                  <c:v>42590.96180555555</c:v>
                </c:pt>
                <c:pt idx="1496">
                  <c:v>42591.06597222222</c:v>
                </c:pt>
                <c:pt idx="1497">
                  <c:v>42591.15277777778</c:v>
                </c:pt>
                <c:pt idx="1498">
                  <c:v>42591.22569444445</c:v>
                </c:pt>
                <c:pt idx="1499">
                  <c:v>42591.34722222222</c:v>
                </c:pt>
                <c:pt idx="1500">
                  <c:v>42591.46180555555</c:v>
                </c:pt>
                <c:pt idx="1501">
                  <c:v>42591.55902777778</c:v>
                </c:pt>
                <c:pt idx="1502">
                  <c:v>42591.69791666666</c:v>
                </c:pt>
                <c:pt idx="1503">
                  <c:v>42591.76041666666</c:v>
                </c:pt>
                <c:pt idx="1504">
                  <c:v>42592.26388888889</c:v>
                </c:pt>
                <c:pt idx="1505">
                  <c:v>42592.375</c:v>
                </c:pt>
                <c:pt idx="1506">
                  <c:v>42592.57291666666</c:v>
                </c:pt>
                <c:pt idx="1507">
                  <c:v>42592.68055555555</c:v>
                </c:pt>
                <c:pt idx="1508">
                  <c:v>42592.71875</c:v>
                </c:pt>
                <c:pt idx="1509">
                  <c:v>42592.73611111111</c:v>
                </c:pt>
                <c:pt idx="1510">
                  <c:v>42592.80555555555</c:v>
                </c:pt>
                <c:pt idx="1511">
                  <c:v>42592.82638888889</c:v>
                </c:pt>
                <c:pt idx="1512">
                  <c:v>42593.04513888889</c:v>
                </c:pt>
                <c:pt idx="1513">
                  <c:v>42593.46180555555</c:v>
                </c:pt>
                <c:pt idx="1514">
                  <c:v>42593.68055555555</c:v>
                </c:pt>
                <c:pt idx="1515">
                  <c:v>42593.96875</c:v>
                </c:pt>
                <c:pt idx="1516">
                  <c:v>42593.97916666666</c:v>
                </c:pt>
                <c:pt idx="1517">
                  <c:v>42594.00694444445</c:v>
                </c:pt>
                <c:pt idx="1518">
                  <c:v>42594.03125</c:v>
                </c:pt>
                <c:pt idx="1519">
                  <c:v>42594.08333333334</c:v>
                </c:pt>
                <c:pt idx="1520">
                  <c:v>42594.1875</c:v>
                </c:pt>
                <c:pt idx="1521">
                  <c:v>42594.24652777778</c:v>
                </c:pt>
                <c:pt idx="1522">
                  <c:v>42594.28472222222</c:v>
                </c:pt>
                <c:pt idx="1523">
                  <c:v>42594.29861111111</c:v>
                </c:pt>
                <c:pt idx="1524">
                  <c:v>42594.42013888889</c:v>
                </c:pt>
                <c:pt idx="1525">
                  <c:v>42594.44791666666</c:v>
                </c:pt>
                <c:pt idx="1526">
                  <c:v>42594.48263888889</c:v>
                </c:pt>
                <c:pt idx="1527">
                  <c:v>42594.51041666666</c:v>
                </c:pt>
                <c:pt idx="1528">
                  <c:v>42594.61111111111</c:v>
                </c:pt>
                <c:pt idx="1529">
                  <c:v>42596.87847222222</c:v>
                </c:pt>
                <c:pt idx="1530">
                  <c:v>42596.94097222222</c:v>
                </c:pt>
                <c:pt idx="1531">
                  <c:v>42597.14930555555</c:v>
                </c:pt>
                <c:pt idx="1532">
                  <c:v>42597.40972222222</c:v>
                </c:pt>
                <c:pt idx="1533">
                  <c:v>42597.44097222222</c:v>
                </c:pt>
                <c:pt idx="1534">
                  <c:v>42597.69791666666</c:v>
                </c:pt>
                <c:pt idx="1535">
                  <c:v>42597.82986111111</c:v>
                </c:pt>
                <c:pt idx="1536">
                  <c:v>42597.86458333334</c:v>
                </c:pt>
                <c:pt idx="1537">
                  <c:v>42597.89930555555</c:v>
                </c:pt>
                <c:pt idx="1538">
                  <c:v>42597.97569444445</c:v>
                </c:pt>
                <c:pt idx="1539">
                  <c:v>42598.06597222222</c:v>
                </c:pt>
                <c:pt idx="1540">
                  <c:v>42598.09722222222</c:v>
                </c:pt>
                <c:pt idx="1541">
                  <c:v>42598.11111111111</c:v>
                </c:pt>
                <c:pt idx="1542">
                  <c:v>42598.54861111111</c:v>
                </c:pt>
                <c:pt idx="1543">
                  <c:v>42598.65277777778</c:v>
                </c:pt>
                <c:pt idx="1544">
                  <c:v>42598.70486111111</c:v>
                </c:pt>
                <c:pt idx="1545">
                  <c:v>42598.72569444445</c:v>
                </c:pt>
                <c:pt idx="1546">
                  <c:v>42598.91319444445</c:v>
                </c:pt>
                <c:pt idx="1547">
                  <c:v>42598.94791666666</c:v>
                </c:pt>
                <c:pt idx="1548">
                  <c:v>42598.97569444445</c:v>
                </c:pt>
                <c:pt idx="1549">
                  <c:v>42599.01736111111</c:v>
                </c:pt>
                <c:pt idx="1550">
                  <c:v>42599.10763888889</c:v>
                </c:pt>
                <c:pt idx="1551">
                  <c:v>42599.32638888889</c:v>
                </c:pt>
                <c:pt idx="1552">
                  <c:v>42599.37152777778</c:v>
                </c:pt>
                <c:pt idx="1553">
                  <c:v>42599.40972222222</c:v>
                </c:pt>
                <c:pt idx="1554">
                  <c:v>42599.57986111111</c:v>
                </c:pt>
                <c:pt idx="1555">
                  <c:v>42599.63541666666</c:v>
                </c:pt>
                <c:pt idx="1556">
                  <c:v>42599.65277777778</c:v>
                </c:pt>
                <c:pt idx="1557">
                  <c:v>42599.75347222222</c:v>
                </c:pt>
                <c:pt idx="1558">
                  <c:v>42600.12847222222</c:v>
                </c:pt>
                <c:pt idx="1559">
                  <c:v>42600.17013888889</c:v>
                </c:pt>
                <c:pt idx="1560">
                  <c:v>42600.19444444445</c:v>
                </c:pt>
                <c:pt idx="1561">
                  <c:v>42600.23958333334</c:v>
                </c:pt>
                <c:pt idx="1562">
                  <c:v>42600.39583333334</c:v>
                </c:pt>
                <c:pt idx="1563">
                  <c:v>42600.45138888889</c:v>
                </c:pt>
                <c:pt idx="1564">
                  <c:v>42600.52777777778</c:v>
                </c:pt>
                <c:pt idx="1565">
                  <c:v>42600.60763888889</c:v>
                </c:pt>
                <c:pt idx="1566">
                  <c:v>42600.87847222222</c:v>
                </c:pt>
                <c:pt idx="1567">
                  <c:v>42601.20486111111</c:v>
                </c:pt>
                <c:pt idx="1568">
                  <c:v>42601.31944444445</c:v>
                </c:pt>
                <c:pt idx="1569">
                  <c:v>42601.44097222222</c:v>
                </c:pt>
                <c:pt idx="1570">
                  <c:v>42601.52430555555</c:v>
                </c:pt>
                <c:pt idx="1571">
                  <c:v>42601.60763888889</c:v>
                </c:pt>
                <c:pt idx="1572">
                  <c:v>42601.6875</c:v>
                </c:pt>
                <c:pt idx="1573">
                  <c:v>42601.76041666666</c:v>
                </c:pt>
                <c:pt idx="1574">
                  <c:v>42601.87152777778</c:v>
                </c:pt>
                <c:pt idx="1575">
                  <c:v>42604.28125</c:v>
                </c:pt>
                <c:pt idx="1576">
                  <c:v>42604.29513888889</c:v>
                </c:pt>
                <c:pt idx="1577">
                  <c:v>42604.29861111111</c:v>
                </c:pt>
                <c:pt idx="1578">
                  <c:v>42604.74652777778</c:v>
                </c:pt>
                <c:pt idx="1579">
                  <c:v>42604.75</c:v>
                </c:pt>
                <c:pt idx="1580">
                  <c:v>42604.93055555555</c:v>
                </c:pt>
                <c:pt idx="1581">
                  <c:v>42605.01388888889</c:v>
                </c:pt>
                <c:pt idx="1582">
                  <c:v>42605.28472222222</c:v>
                </c:pt>
                <c:pt idx="1583">
                  <c:v>42605.29861111111</c:v>
                </c:pt>
                <c:pt idx="1584">
                  <c:v>42605.37152777778</c:v>
                </c:pt>
                <c:pt idx="1585">
                  <c:v>42605.47222222222</c:v>
                </c:pt>
                <c:pt idx="1586">
                  <c:v>42605.55555555555</c:v>
                </c:pt>
                <c:pt idx="1587">
                  <c:v>42605.72916666666</c:v>
                </c:pt>
                <c:pt idx="1588">
                  <c:v>42605.75694444445</c:v>
                </c:pt>
                <c:pt idx="1589">
                  <c:v>42605.875</c:v>
                </c:pt>
                <c:pt idx="1590">
                  <c:v>42605.87847222222</c:v>
                </c:pt>
                <c:pt idx="1591">
                  <c:v>42606.05902777778</c:v>
                </c:pt>
                <c:pt idx="1592">
                  <c:v>42606.08680555555</c:v>
                </c:pt>
                <c:pt idx="1593">
                  <c:v>42606.32291666666</c:v>
                </c:pt>
                <c:pt idx="1594">
                  <c:v>42606.38194444445</c:v>
                </c:pt>
                <c:pt idx="1595">
                  <c:v>42606.68402777778</c:v>
                </c:pt>
                <c:pt idx="1596">
                  <c:v>42606.80902777778</c:v>
                </c:pt>
                <c:pt idx="1597">
                  <c:v>42606.85416666666</c:v>
                </c:pt>
                <c:pt idx="1598">
                  <c:v>42606.89583333334</c:v>
                </c:pt>
                <c:pt idx="1599">
                  <c:v>42606.96180555555</c:v>
                </c:pt>
                <c:pt idx="1600">
                  <c:v>42606.98611111111</c:v>
                </c:pt>
                <c:pt idx="1601">
                  <c:v>42607.02083333334</c:v>
                </c:pt>
                <c:pt idx="1602">
                  <c:v>42607.16666666666</c:v>
                </c:pt>
                <c:pt idx="1603">
                  <c:v>42607.18402777778</c:v>
                </c:pt>
                <c:pt idx="1604">
                  <c:v>42607.28125</c:v>
                </c:pt>
                <c:pt idx="1605">
                  <c:v>42607.32638888889</c:v>
                </c:pt>
                <c:pt idx="1606">
                  <c:v>42607.47916666666</c:v>
                </c:pt>
                <c:pt idx="1607">
                  <c:v>42607.55208333334</c:v>
                </c:pt>
                <c:pt idx="1608">
                  <c:v>42607.61458333334</c:v>
                </c:pt>
                <c:pt idx="1609">
                  <c:v>42607.73958333334</c:v>
                </c:pt>
                <c:pt idx="1610">
                  <c:v>42607.84722222222</c:v>
                </c:pt>
                <c:pt idx="1611">
                  <c:v>42607.87847222222</c:v>
                </c:pt>
                <c:pt idx="1612">
                  <c:v>42608.13541666666</c:v>
                </c:pt>
                <c:pt idx="1613">
                  <c:v>42608.18402777778</c:v>
                </c:pt>
                <c:pt idx="1614">
                  <c:v>42608.19444444445</c:v>
                </c:pt>
                <c:pt idx="1615">
                  <c:v>42608.23958333334</c:v>
                </c:pt>
                <c:pt idx="1616">
                  <c:v>42608.31944444445</c:v>
                </c:pt>
                <c:pt idx="1617">
                  <c:v>42608.41319444445</c:v>
                </c:pt>
                <c:pt idx="1618">
                  <c:v>42608.44444444445</c:v>
                </c:pt>
                <c:pt idx="1619">
                  <c:v>42608.51388888889</c:v>
                </c:pt>
                <c:pt idx="1620">
                  <c:v>42608.625</c:v>
                </c:pt>
                <c:pt idx="1621">
                  <c:v>42610.94791666666</c:v>
                </c:pt>
                <c:pt idx="1622">
                  <c:v>42611.03125</c:v>
                </c:pt>
                <c:pt idx="1623">
                  <c:v>42611.07291666666</c:v>
                </c:pt>
                <c:pt idx="1624">
                  <c:v>42611.26388888889</c:v>
                </c:pt>
                <c:pt idx="1625">
                  <c:v>42611.39930555555</c:v>
                </c:pt>
                <c:pt idx="1626">
                  <c:v>42611.42361111111</c:v>
                </c:pt>
                <c:pt idx="1627">
                  <c:v>42611.63541666666</c:v>
                </c:pt>
                <c:pt idx="1628">
                  <c:v>42611.83680555555</c:v>
                </c:pt>
                <c:pt idx="1629">
                  <c:v>42611.88541666666</c:v>
                </c:pt>
                <c:pt idx="1630">
                  <c:v>42611.93402777778</c:v>
                </c:pt>
                <c:pt idx="1631">
                  <c:v>42611.94444444445</c:v>
                </c:pt>
                <c:pt idx="1632">
                  <c:v>42611.95138888889</c:v>
                </c:pt>
                <c:pt idx="1633">
                  <c:v>42611.98958333334</c:v>
                </c:pt>
                <c:pt idx="1634">
                  <c:v>42612.02430555555</c:v>
                </c:pt>
                <c:pt idx="1635">
                  <c:v>42612.17708333334</c:v>
                </c:pt>
                <c:pt idx="1636">
                  <c:v>42612.22569444445</c:v>
                </c:pt>
                <c:pt idx="1637">
                  <c:v>42612.30555555555</c:v>
                </c:pt>
                <c:pt idx="1638">
                  <c:v>42612.30902777778</c:v>
                </c:pt>
                <c:pt idx="1639">
                  <c:v>42612.34722222222</c:v>
                </c:pt>
                <c:pt idx="1640">
                  <c:v>42612.38888888889</c:v>
                </c:pt>
                <c:pt idx="1641">
                  <c:v>42612.41666666666</c:v>
                </c:pt>
                <c:pt idx="1642">
                  <c:v>42612.45138888889</c:v>
                </c:pt>
                <c:pt idx="1643">
                  <c:v>42612.68055555555</c:v>
                </c:pt>
                <c:pt idx="1644">
                  <c:v>42612.70486111111</c:v>
                </c:pt>
                <c:pt idx="1645">
                  <c:v>42612.71527777778</c:v>
                </c:pt>
                <c:pt idx="1646">
                  <c:v>42612.72569444445</c:v>
                </c:pt>
                <c:pt idx="1647">
                  <c:v>42612.83680555555</c:v>
                </c:pt>
                <c:pt idx="1648">
                  <c:v>42613.03125</c:v>
                </c:pt>
                <c:pt idx="1649">
                  <c:v>42613.07291666666</c:v>
                </c:pt>
                <c:pt idx="1650">
                  <c:v>42613.22916666666</c:v>
                </c:pt>
                <c:pt idx="1651">
                  <c:v>42613.36458333334</c:v>
                </c:pt>
                <c:pt idx="1652">
                  <c:v>42613.46180555555</c:v>
                </c:pt>
                <c:pt idx="1653">
                  <c:v>42613.57638888889</c:v>
                </c:pt>
                <c:pt idx="1654">
                  <c:v>42613.76388888889</c:v>
                </c:pt>
                <c:pt idx="1655">
                  <c:v>42613.81597222222</c:v>
                </c:pt>
                <c:pt idx="1656">
                  <c:v>42614.01041666666</c:v>
                </c:pt>
                <c:pt idx="1657">
                  <c:v>42614.08333333334</c:v>
                </c:pt>
                <c:pt idx="1658">
                  <c:v>42614.13194444445</c:v>
                </c:pt>
                <c:pt idx="1659">
                  <c:v>42614.37847222222</c:v>
                </c:pt>
                <c:pt idx="1660">
                  <c:v>42614.52083333334</c:v>
                </c:pt>
                <c:pt idx="1661">
                  <c:v>42614.59375</c:v>
                </c:pt>
                <c:pt idx="1662">
                  <c:v>42614.87152777778</c:v>
                </c:pt>
                <c:pt idx="1663">
                  <c:v>42615.01041666666</c:v>
                </c:pt>
                <c:pt idx="1664">
                  <c:v>42615.10763888889</c:v>
                </c:pt>
                <c:pt idx="1665">
                  <c:v>42615.14583333334</c:v>
                </c:pt>
                <c:pt idx="1666">
                  <c:v>42615.22569444445</c:v>
                </c:pt>
                <c:pt idx="1667">
                  <c:v>42615.46875</c:v>
                </c:pt>
                <c:pt idx="1668">
                  <c:v>42615.59375</c:v>
                </c:pt>
                <c:pt idx="1669">
                  <c:v>42615.72222222222</c:v>
                </c:pt>
                <c:pt idx="1670">
                  <c:v>42615.75</c:v>
                </c:pt>
                <c:pt idx="1671">
                  <c:v>42615.78472222222</c:v>
                </c:pt>
                <c:pt idx="1672">
                  <c:v>42615.82638888889</c:v>
                </c:pt>
                <c:pt idx="1673">
                  <c:v>42617.96527777778</c:v>
                </c:pt>
                <c:pt idx="1674">
                  <c:v>42618.08333333334</c:v>
                </c:pt>
                <c:pt idx="1675">
                  <c:v>42618.11111111111</c:v>
                </c:pt>
                <c:pt idx="1676">
                  <c:v>42618.31597222222</c:v>
                </c:pt>
                <c:pt idx="1677">
                  <c:v>42618.35069444445</c:v>
                </c:pt>
                <c:pt idx="1678">
                  <c:v>42618.37152777778</c:v>
                </c:pt>
                <c:pt idx="1679">
                  <c:v>42618.66666666666</c:v>
                </c:pt>
                <c:pt idx="1680">
                  <c:v>42618.78819444445</c:v>
                </c:pt>
                <c:pt idx="1681">
                  <c:v>42619</c:v>
                </c:pt>
                <c:pt idx="1682">
                  <c:v>42619.02777777778</c:v>
                </c:pt>
                <c:pt idx="1683">
                  <c:v>42619.07291666666</c:v>
                </c:pt>
                <c:pt idx="1684">
                  <c:v>42619.09027777778</c:v>
                </c:pt>
                <c:pt idx="1685">
                  <c:v>42619.11458333334</c:v>
                </c:pt>
                <c:pt idx="1686">
                  <c:v>42619.20486111111</c:v>
                </c:pt>
                <c:pt idx="1687">
                  <c:v>42619.28472222222</c:v>
                </c:pt>
                <c:pt idx="1688">
                  <c:v>42619.5</c:v>
                </c:pt>
                <c:pt idx="1689">
                  <c:v>42619.58333333334</c:v>
                </c:pt>
                <c:pt idx="1690">
                  <c:v>42619.81597222222</c:v>
                </c:pt>
                <c:pt idx="1691">
                  <c:v>42619.86458333334</c:v>
                </c:pt>
                <c:pt idx="1692">
                  <c:v>42619.91319444445</c:v>
                </c:pt>
                <c:pt idx="1693">
                  <c:v>42620.00694444445</c:v>
                </c:pt>
                <c:pt idx="1694">
                  <c:v>42620.02777777778</c:v>
                </c:pt>
                <c:pt idx="1695">
                  <c:v>42620.10069444445</c:v>
                </c:pt>
                <c:pt idx="1696">
                  <c:v>42620.21180555555</c:v>
                </c:pt>
                <c:pt idx="1697">
                  <c:v>42620.23611111111</c:v>
                </c:pt>
                <c:pt idx="1698">
                  <c:v>42620.29513888889</c:v>
                </c:pt>
                <c:pt idx="1699">
                  <c:v>42620.4375</c:v>
                </c:pt>
                <c:pt idx="1700">
                  <c:v>42620.50694444445</c:v>
                </c:pt>
                <c:pt idx="1701">
                  <c:v>42620.54166666666</c:v>
                </c:pt>
                <c:pt idx="1702">
                  <c:v>42620.625</c:v>
                </c:pt>
                <c:pt idx="1703">
                  <c:v>42620.76041666666</c:v>
                </c:pt>
                <c:pt idx="1704">
                  <c:v>42620.86111111111</c:v>
                </c:pt>
                <c:pt idx="1705">
                  <c:v>42620.94097222222</c:v>
                </c:pt>
                <c:pt idx="1706">
                  <c:v>42620.98958333334</c:v>
                </c:pt>
                <c:pt idx="1707">
                  <c:v>42621.01388888889</c:v>
                </c:pt>
                <c:pt idx="1708">
                  <c:v>42621.20486111111</c:v>
                </c:pt>
                <c:pt idx="1709">
                  <c:v>42621.26041666666</c:v>
                </c:pt>
                <c:pt idx="1710">
                  <c:v>42621.59375</c:v>
                </c:pt>
                <c:pt idx="1711">
                  <c:v>42621.77777777778</c:v>
                </c:pt>
                <c:pt idx="1712">
                  <c:v>42621.82638888889</c:v>
                </c:pt>
                <c:pt idx="1713">
                  <c:v>42621.83333333334</c:v>
                </c:pt>
                <c:pt idx="1714">
                  <c:v>42622.27777777778</c:v>
                </c:pt>
                <c:pt idx="1715">
                  <c:v>42622.40277777778</c:v>
                </c:pt>
                <c:pt idx="1716">
                  <c:v>42622.42361111111</c:v>
                </c:pt>
                <c:pt idx="1717">
                  <c:v>42622.72569444445</c:v>
                </c:pt>
                <c:pt idx="1718">
                  <c:v>42622.76041666666</c:v>
                </c:pt>
                <c:pt idx="1719">
                  <c:v>42622.77430555555</c:v>
                </c:pt>
                <c:pt idx="1720">
                  <c:v>42625.10069444445</c:v>
                </c:pt>
                <c:pt idx="1721">
                  <c:v>42625.17361111111</c:v>
                </c:pt>
                <c:pt idx="1722">
                  <c:v>42625.36111111111</c:v>
                </c:pt>
                <c:pt idx="1723">
                  <c:v>42625.51041666666</c:v>
                </c:pt>
                <c:pt idx="1724">
                  <c:v>42625.56944444445</c:v>
                </c:pt>
                <c:pt idx="1725">
                  <c:v>42625.59375</c:v>
                </c:pt>
                <c:pt idx="1726">
                  <c:v>42625.80555555555</c:v>
                </c:pt>
                <c:pt idx="1727">
                  <c:v>42625.89930555555</c:v>
                </c:pt>
                <c:pt idx="1728">
                  <c:v>42626.02430555555</c:v>
                </c:pt>
                <c:pt idx="1729">
                  <c:v>42626.11805555555</c:v>
                </c:pt>
                <c:pt idx="1730">
                  <c:v>42626.19791666666</c:v>
                </c:pt>
                <c:pt idx="1731">
                  <c:v>42626.20486111111</c:v>
                </c:pt>
                <c:pt idx="1732">
                  <c:v>42626.23958333334</c:v>
                </c:pt>
                <c:pt idx="1733">
                  <c:v>42626.35416666666</c:v>
                </c:pt>
                <c:pt idx="1734">
                  <c:v>42626.40277777778</c:v>
                </c:pt>
                <c:pt idx="1735">
                  <c:v>42626.44791666666</c:v>
                </c:pt>
                <c:pt idx="1736">
                  <c:v>42626.55208333334</c:v>
                </c:pt>
                <c:pt idx="1737">
                  <c:v>42626.59375</c:v>
                </c:pt>
                <c:pt idx="1738">
                  <c:v>42626.69444444445</c:v>
                </c:pt>
                <c:pt idx="1739">
                  <c:v>42626.85763888889</c:v>
                </c:pt>
                <c:pt idx="1740">
                  <c:v>42626.92708333334</c:v>
                </c:pt>
                <c:pt idx="1741">
                  <c:v>42626.98611111111</c:v>
                </c:pt>
                <c:pt idx="1742">
                  <c:v>42627.07986111111</c:v>
                </c:pt>
                <c:pt idx="1743">
                  <c:v>42627.10763888889</c:v>
                </c:pt>
                <c:pt idx="1744">
                  <c:v>42627.32291666666</c:v>
                </c:pt>
                <c:pt idx="1745">
                  <c:v>42627.39930555555</c:v>
                </c:pt>
                <c:pt idx="1746">
                  <c:v>42627.43402777778</c:v>
                </c:pt>
                <c:pt idx="1747">
                  <c:v>42627.46180555555</c:v>
                </c:pt>
                <c:pt idx="1748">
                  <c:v>42627.50694444445</c:v>
                </c:pt>
                <c:pt idx="1749">
                  <c:v>42627.57986111111</c:v>
                </c:pt>
                <c:pt idx="1750">
                  <c:v>42627.72569444445</c:v>
                </c:pt>
                <c:pt idx="1751">
                  <c:v>42627.85416666666</c:v>
                </c:pt>
                <c:pt idx="1752">
                  <c:v>42627.88541666666</c:v>
                </c:pt>
                <c:pt idx="1753">
                  <c:v>42628.11805555555</c:v>
                </c:pt>
                <c:pt idx="1754">
                  <c:v>42628.15972222222</c:v>
                </c:pt>
                <c:pt idx="1755">
                  <c:v>42628.26041666666</c:v>
                </c:pt>
                <c:pt idx="1756">
                  <c:v>42628.28125</c:v>
                </c:pt>
                <c:pt idx="1757">
                  <c:v>42628.37847222222</c:v>
                </c:pt>
                <c:pt idx="1758">
                  <c:v>42628.56944444445</c:v>
                </c:pt>
                <c:pt idx="1759">
                  <c:v>42628.66319444445</c:v>
                </c:pt>
                <c:pt idx="1760">
                  <c:v>42628.80208333334</c:v>
                </c:pt>
                <c:pt idx="1761">
                  <c:v>42628.89930555555</c:v>
                </c:pt>
                <c:pt idx="1762">
                  <c:v>42629.01388888889</c:v>
                </c:pt>
                <c:pt idx="1763">
                  <c:v>42629.74305555555</c:v>
                </c:pt>
                <c:pt idx="1764">
                  <c:v>42629.75</c:v>
                </c:pt>
                <c:pt idx="1765">
                  <c:v>42629.75347222222</c:v>
                </c:pt>
                <c:pt idx="1766">
                  <c:v>42629.76041666666</c:v>
                </c:pt>
                <c:pt idx="1767">
                  <c:v>42629.86111111111</c:v>
                </c:pt>
                <c:pt idx="1768">
                  <c:v>42632.01736111111</c:v>
                </c:pt>
                <c:pt idx="1769">
                  <c:v>42632.04861111111</c:v>
                </c:pt>
                <c:pt idx="1770">
                  <c:v>42632.19791666666</c:v>
                </c:pt>
                <c:pt idx="1771">
                  <c:v>42632.23611111111</c:v>
                </c:pt>
                <c:pt idx="1772">
                  <c:v>42632.27083333334</c:v>
                </c:pt>
                <c:pt idx="1773">
                  <c:v>42632.38888888889</c:v>
                </c:pt>
                <c:pt idx="1774">
                  <c:v>42632.46180555555</c:v>
                </c:pt>
                <c:pt idx="1775">
                  <c:v>42632.52777777778</c:v>
                </c:pt>
                <c:pt idx="1776">
                  <c:v>42632.66666666666</c:v>
                </c:pt>
                <c:pt idx="1777">
                  <c:v>42632.79166666666</c:v>
                </c:pt>
                <c:pt idx="1778">
                  <c:v>42632.86458333334</c:v>
                </c:pt>
                <c:pt idx="1779">
                  <c:v>42632.95138888889</c:v>
                </c:pt>
                <c:pt idx="1780">
                  <c:v>42633.02430555555</c:v>
                </c:pt>
                <c:pt idx="1781">
                  <c:v>42633.19791666666</c:v>
                </c:pt>
                <c:pt idx="1782">
                  <c:v>42633.375</c:v>
                </c:pt>
                <c:pt idx="1783">
                  <c:v>42633.51736111111</c:v>
                </c:pt>
                <c:pt idx="1784">
                  <c:v>42633.53125</c:v>
                </c:pt>
                <c:pt idx="1785">
                  <c:v>42633.56944444445</c:v>
                </c:pt>
                <c:pt idx="1786">
                  <c:v>42633.57638888889</c:v>
                </c:pt>
                <c:pt idx="1787">
                  <c:v>42633.96875</c:v>
                </c:pt>
                <c:pt idx="1788">
                  <c:v>42633.99305555555</c:v>
                </c:pt>
                <c:pt idx="1789">
                  <c:v>42634.02083333334</c:v>
                </c:pt>
                <c:pt idx="1790">
                  <c:v>42634.0625</c:v>
                </c:pt>
                <c:pt idx="1791">
                  <c:v>42634.10069444445</c:v>
                </c:pt>
                <c:pt idx="1792">
                  <c:v>42634.10763888889</c:v>
                </c:pt>
                <c:pt idx="1793">
                  <c:v>42634.11111111111</c:v>
                </c:pt>
                <c:pt idx="1794">
                  <c:v>42634.12847222222</c:v>
                </c:pt>
                <c:pt idx="1795">
                  <c:v>42634.28819444445</c:v>
                </c:pt>
                <c:pt idx="1796">
                  <c:v>42634.40972222222</c:v>
                </c:pt>
                <c:pt idx="1797">
                  <c:v>42634.50694444445</c:v>
                </c:pt>
                <c:pt idx="1798">
                  <c:v>42634.56597222222</c:v>
                </c:pt>
                <c:pt idx="1799">
                  <c:v>42634.64583333334</c:v>
                </c:pt>
                <c:pt idx="1800">
                  <c:v>42634.97569444445</c:v>
                </c:pt>
                <c:pt idx="1801">
                  <c:v>42635.01041666666</c:v>
                </c:pt>
                <c:pt idx="1802">
                  <c:v>42635.07638888889</c:v>
                </c:pt>
                <c:pt idx="1803">
                  <c:v>42635.17361111111</c:v>
                </c:pt>
                <c:pt idx="1804">
                  <c:v>42635.39930555555</c:v>
                </c:pt>
                <c:pt idx="1805">
                  <c:v>42635.45486111111</c:v>
                </c:pt>
                <c:pt idx="1806">
                  <c:v>42635.46875</c:v>
                </c:pt>
                <c:pt idx="1807">
                  <c:v>42635.49305555555</c:v>
                </c:pt>
                <c:pt idx="1808">
                  <c:v>42635.63541666666</c:v>
                </c:pt>
                <c:pt idx="1809">
                  <c:v>42635.875</c:v>
                </c:pt>
                <c:pt idx="1810">
                  <c:v>42636</c:v>
                </c:pt>
                <c:pt idx="1811">
                  <c:v>42636.23611111111</c:v>
                </c:pt>
                <c:pt idx="1812">
                  <c:v>42636.35069444445</c:v>
                </c:pt>
                <c:pt idx="1813">
                  <c:v>42636.40277777778</c:v>
                </c:pt>
                <c:pt idx="1814">
                  <c:v>42636.55902777778</c:v>
                </c:pt>
                <c:pt idx="1815">
                  <c:v>42636.59375</c:v>
                </c:pt>
                <c:pt idx="1816">
                  <c:v>42636.61805555555</c:v>
                </c:pt>
                <c:pt idx="1817">
                  <c:v>42636.64236111111</c:v>
                </c:pt>
                <c:pt idx="1818">
                  <c:v>42636.78819444445</c:v>
                </c:pt>
                <c:pt idx="1819">
                  <c:v>42638.92708333334</c:v>
                </c:pt>
                <c:pt idx="1820">
                  <c:v>42639.04861111111</c:v>
                </c:pt>
                <c:pt idx="1821">
                  <c:v>42639.30208333334</c:v>
                </c:pt>
                <c:pt idx="1822">
                  <c:v>42639.57986111111</c:v>
                </c:pt>
                <c:pt idx="1823">
                  <c:v>42639.63194444445</c:v>
                </c:pt>
                <c:pt idx="1824">
                  <c:v>42639.69444444445</c:v>
                </c:pt>
                <c:pt idx="1825">
                  <c:v>42640.09375</c:v>
                </c:pt>
                <c:pt idx="1826">
                  <c:v>42640.11805555555</c:v>
                </c:pt>
                <c:pt idx="1827">
                  <c:v>42640.21875</c:v>
                </c:pt>
                <c:pt idx="1828">
                  <c:v>42640.22916666666</c:v>
                </c:pt>
                <c:pt idx="1829">
                  <c:v>42640.24305555555</c:v>
                </c:pt>
                <c:pt idx="1830">
                  <c:v>42640.36111111111</c:v>
                </c:pt>
                <c:pt idx="1831">
                  <c:v>42640.45833333334</c:v>
                </c:pt>
                <c:pt idx="1832">
                  <c:v>42640.48263888889</c:v>
                </c:pt>
                <c:pt idx="1833">
                  <c:v>42640.67708333334</c:v>
                </c:pt>
                <c:pt idx="1834">
                  <c:v>42640.82638888889</c:v>
                </c:pt>
                <c:pt idx="1835">
                  <c:v>42640.96527777778</c:v>
                </c:pt>
                <c:pt idx="1836">
                  <c:v>42640.98958333334</c:v>
                </c:pt>
                <c:pt idx="1837">
                  <c:v>42641.15277777778</c:v>
                </c:pt>
                <c:pt idx="1838">
                  <c:v>42641.25694444445</c:v>
                </c:pt>
                <c:pt idx="1839">
                  <c:v>42641.36458333334</c:v>
                </c:pt>
                <c:pt idx="1840">
                  <c:v>42641.48263888889</c:v>
                </c:pt>
                <c:pt idx="1841">
                  <c:v>42641.51041666666</c:v>
                </c:pt>
                <c:pt idx="1842">
                  <c:v>42641.56944444445</c:v>
                </c:pt>
                <c:pt idx="1843">
                  <c:v>42641.70486111111</c:v>
                </c:pt>
                <c:pt idx="1844">
                  <c:v>42642.23263888889</c:v>
                </c:pt>
                <c:pt idx="1845">
                  <c:v>42642.47916666666</c:v>
                </c:pt>
                <c:pt idx="1846">
                  <c:v>42642.52777777778</c:v>
                </c:pt>
                <c:pt idx="1847">
                  <c:v>42642.59027777778</c:v>
                </c:pt>
                <c:pt idx="1848">
                  <c:v>42642.71180555555</c:v>
                </c:pt>
                <c:pt idx="1849">
                  <c:v>42642.82638888889</c:v>
                </c:pt>
                <c:pt idx="1850">
                  <c:v>42642.93055555555</c:v>
                </c:pt>
                <c:pt idx="1851">
                  <c:v>42642.95833333334</c:v>
                </c:pt>
                <c:pt idx="1852">
                  <c:v>42642.98263888889</c:v>
                </c:pt>
                <c:pt idx="1853">
                  <c:v>42643.10069444445</c:v>
                </c:pt>
                <c:pt idx="1854">
                  <c:v>42643.14583333334</c:v>
                </c:pt>
                <c:pt idx="1855">
                  <c:v>42643.15972222222</c:v>
                </c:pt>
                <c:pt idx="1856">
                  <c:v>42643.16666666666</c:v>
                </c:pt>
                <c:pt idx="1857">
                  <c:v>42643.17013888889</c:v>
                </c:pt>
                <c:pt idx="1858">
                  <c:v>42643.28819444445</c:v>
                </c:pt>
                <c:pt idx="1859">
                  <c:v>42643.54861111111</c:v>
                </c:pt>
                <c:pt idx="1860">
                  <c:v>42643.72222222222</c:v>
                </c:pt>
                <c:pt idx="1861">
                  <c:v>42643.79166666666</c:v>
                </c:pt>
                <c:pt idx="1862">
                  <c:v>42645.89930555555</c:v>
                </c:pt>
                <c:pt idx="1863">
                  <c:v>42645.92361111111</c:v>
                </c:pt>
                <c:pt idx="1864">
                  <c:v>42645.95138888889</c:v>
                </c:pt>
                <c:pt idx="1865">
                  <c:v>42646.08333333334</c:v>
                </c:pt>
                <c:pt idx="1866">
                  <c:v>42646.13541666666</c:v>
                </c:pt>
                <c:pt idx="1867">
                  <c:v>42646.13888888889</c:v>
                </c:pt>
                <c:pt idx="1868">
                  <c:v>42646.1875</c:v>
                </c:pt>
                <c:pt idx="1869">
                  <c:v>42646.22222222222</c:v>
                </c:pt>
                <c:pt idx="1870">
                  <c:v>42646.23958333334</c:v>
                </c:pt>
                <c:pt idx="1871">
                  <c:v>42646.33680555555</c:v>
                </c:pt>
                <c:pt idx="1872">
                  <c:v>42646.38888888889</c:v>
                </c:pt>
                <c:pt idx="1873">
                  <c:v>42646.41319444445</c:v>
                </c:pt>
                <c:pt idx="1874">
                  <c:v>42646.48958333334</c:v>
                </c:pt>
                <c:pt idx="1875">
                  <c:v>42646.71180555555</c:v>
                </c:pt>
                <c:pt idx="1876">
                  <c:v>42646.8125</c:v>
                </c:pt>
                <c:pt idx="1877">
                  <c:v>42646.95833333334</c:v>
                </c:pt>
                <c:pt idx="1878">
                  <c:v>42647</c:v>
                </c:pt>
                <c:pt idx="1879">
                  <c:v>42647.46527777778</c:v>
                </c:pt>
                <c:pt idx="1880">
                  <c:v>42647.51041666666</c:v>
                </c:pt>
                <c:pt idx="1881">
                  <c:v>42647.54861111111</c:v>
                </c:pt>
                <c:pt idx="1882">
                  <c:v>42647.5625</c:v>
                </c:pt>
                <c:pt idx="1883">
                  <c:v>42647.64930555555</c:v>
                </c:pt>
                <c:pt idx="1884">
                  <c:v>42647.78819444445</c:v>
                </c:pt>
                <c:pt idx="1885">
                  <c:v>42647.79861111111</c:v>
                </c:pt>
                <c:pt idx="1886">
                  <c:v>42647.93055555555</c:v>
                </c:pt>
                <c:pt idx="1887">
                  <c:v>42647.96180555555</c:v>
                </c:pt>
                <c:pt idx="1888">
                  <c:v>42648.20486111111</c:v>
                </c:pt>
                <c:pt idx="1889">
                  <c:v>42648.29166666666</c:v>
                </c:pt>
                <c:pt idx="1890">
                  <c:v>42648.43055555555</c:v>
                </c:pt>
                <c:pt idx="1891">
                  <c:v>42648.46180555555</c:v>
                </c:pt>
                <c:pt idx="1892">
                  <c:v>42648.49305555555</c:v>
                </c:pt>
                <c:pt idx="1893">
                  <c:v>42648.69791666666</c:v>
                </c:pt>
                <c:pt idx="1894">
                  <c:v>42648.82638888889</c:v>
                </c:pt>
                <c:pt idx="1895">
                  <c:v>42648.96180555555</c:v>
                </c:pt>
                <c:pt idx="1896">
                  <c:v>42649.01736111111</c:v>
                </c:pt>
                <c:pt idx="1897">
                  <c:v>42649.13194444445</c:v>
                </c:pt>
                <c:pt idx="1898">
                  <c:v>42649.17013888889</c:v>
                </c:pt>
                <c:pt idx="1899">
                  <c:v>42649.34722222222</c:v>
                </c:pt>
                <c:pt idx="1900">
                  <c:v>42649.375</c:v>
                </c:pt>
                <c:pt idx="1901">
                  <c:v>42649.86805555555</c:v>
                </c:pt>
                <c:pt idx="1902">
                  <c:v>42649.89930555555</c:v>
                </c:pt>
                <c:pt idx="1903">
                  <c:v>42650.24652777778</c:v>
                </c:pt>
                <c:pt idx="1904">
                  <c:v>42650.29166666666</c:v>
                </c:pt>
                <c:pt idx="1905">
                  <c:v>42650.35763888889</c:v>
                </c:pt>
                <c:pt idx="1906">
                  <c:v>42650.64583333334</c:v>
                </c:pt>
                <c:pt idx="1907">
                  <c:v>42650.72916666666</c:v>
                </c:pt>
                <c:pt idx="1908">
                  <c:v>42652.90972222222</c:v>
                </c:pt>
                <c:pt idx="1909">
                  <c:v>42652.97222222222</c:v>
                </c:pt>
                <c:pt idx="1910">
                  <c:v>42653.07638888889</c:v>
                </c:pt>
                <c:pt idx="1911">
                  <c:v>42653.16666666666</c:v>
                </c:pt>
                <c:pt idx="1912">
                  <c:v>42653.21180555555</c:v>
                </c:pt>
                <c:pt idx="1913">
                  <c:v>42653.34722222222</c:v>
                </c:pt>
                <c:pt idx="1914">
                  <c:v>42653.39583333334</c:v>
                </c:pt>
                <c:pt idx="1915">
                  <c:v>42653.61458333334</c:v>
                </c:pt>
                <c:pt idx="1916">
                  <c:v>42653.64583333334</c:v>
                </c:pt>
                <c:pt idx="1917">
                  <c:v>42653.67361111111</c:v>
                </c:pt>
                <c:pt idx="1918">
                  <c:v>42653.6875</c:v>
                </c:pt>
                <c:pt idx="1919">
                  <c:v>42653.86805555555</c:v>
                </c:pt>
                <c:pt idx="1920">
                  <c:v>42654.00347222222</c:v>
                </c:pt>
                <c:pt idx="1921">
                  <c:v>42654.16666666666</c:v>
                </c:pt>
                <c:pt idx="1922">
                  <c:v>42654.24305555555</c:v>
                </c:pt>
                <c:pt idx="1923">
                  <c:v>42654.54513888889</c:v>
                </c:pt>
                <c:pt idx="1924">
                  <c:v>42654.59027777778</c:v>
                </c:pt>
                <c:pt idx="1925">
                  <c:v>42654.82638888889</c:v>
                </c:pt>
                <c:pt idx="1926">
                  <c:v>42654.875</c:v>
                </c:pt>
                <c:pt idx="1927">
                  <c:v>42654.94097222222</c:v>
                </c:pt>
                <c:pt idx="1928">
                  <c:v>42655.01388888889</c:v>
                </c:pt>
                <c:pt idx="1929">
                  <c:v>42655.125</c:v>
                </c:pt>
                <c:pt idx="1930">
                  <c:v>42655.18402777778</c:v>
                </c:pt>
                <c:pt idx="1931">
                  <c:v>42655.27777777778</c:v>
                </c:pt>
                <c:pt idx="1932">
                  <c:v>42655.3125</c:v>
                </c:pt>
                <c:pt idx="1933">
                  <c:v>42655.32638888889</c:v>
                </c:pt>
                <c:pt idx="1934">
                  <c:v>42655.35763888889</c:v>
                </c:pt>
                <c:pt idx="1935">
                  <c:v>42655.47916666666</c:v>
                </c:pt>
                <c:pt idx="1936">
                  <c:v>42655.54513888889</c:v>
                </c:pt>
                <c:pt idx="1937">
                  <c:v>42655.58680555555</c:v>
                </c:pt>
                <c:pt idx="1938">
                  <c:v>42655.63194444445</c:v>
                </c:pt>
                <c:pt idx="1939">
                  <c:v>42655.69444444445</c:v>
                </c:pt>
                <c:pt idx="1940">
                  <c:v>42655.79513888889</c:v>
                </c:pt>
                <c:pt idx="1941">
                  <c:v>42655.95486111111</c:v>
                </c:pt>
                <c:pt idx="1942">
                  <c:v>42656.03819444445</c:v>
                </c:pt>
                <c:pt idx="1943">
                  <c:v>42656.09027777778</c:v>
                </c:pt>
                <c:pt idx="1944">
                  <c:v>42656.1875</c:v>
                </c:pt>
                <c:pt idx="1945">
                  <c:v>42656.40625</c:v>
                </c:pt>
                <c:pt idx="1946">
                  <c:v>42656.58333333334</c:v>
                </c:pt>
                <c:pt idx="1947">
                  <c:v>42656.60416666666</c:v>
                </c:pt>
                <c:pt idx="1948">
                  <c:v>42656.94444444445</c:v>
                </c:pt>
                <c:pt idx="1949">
                  <c:v>42657.06597222222</c:v>
                </c:pt>
                <c:pt idx="1950">
                  <c:v>42657.09027777778</c:v>
                </c:pt>
                <c:pt idx="1951">
                  <c:v>42657.38541666666</c:v>
                </c:pt>
                <c:pt idx="1952">
                  <c:v>42657.46875</c:v>
                </c:pt>
                <c:pt idx="1953">
                  <c:v>42657.58333333334</c:v>
                </c:pt>
                <c:pt idx="1954">
                  <c:v>42657.63194444445</c:v>
                </c:pt>
                <c:pt idx="1955">
                  <c:v>42657.73263888889</c:v>
                </c:pt>
                <c:pt idx="1956">
                  <c:v>42657.78472222222</c:v>
                </c:pt>
                <c:pt idx="1957">
                  <c:v>42660.06597222222</c:v>
                </c:pt>
                <c:pt idx="1958">
                  <c:v>42660.31944444445</c:v>
                </c:pt>
                <c:pt idx="1959">
                  <c:v>42660.375</c:v>
                </c:pt>
                <c:pt idx="1960">
                  <c:v>42660.59027777778</c:v>
                </c:pt>
                <c:pt idx="1961">
                  <c:v>42660.71527777778</c:v>
                </c:pt>
                <c:pt idx="1962">
                  <c:v>42660.78125</c:v>
                </c:pt>
                <c:pt idx="1963">
                  <c:v>42660.8125</c:v>
                </c:pt>
                <c:pt idx="1964">
                  <c:v>42660.86458333334</c:v>
                </c:pt>
                <c:pt idx="1965">
                  <c:v>42660.9375</c:v>
                </c:pt>
                <c:pt idx="1966">
                  <c:v>42661.13194444445</c:v>
                </c:pt>
                <c:pt idx="1967">
                  <c:v>42661.14583333334</c:v>
                </c:pt>
                <c:pt idx="1968">
                  <c:v>42661.20833333334</c:v>
                </c:pt>
                <c:pt idx="1969">
                  <c:v>42661.28472222222</c:v>
                </c:pt>
                <c:pt idx="1970">
                  <c:v>42661.30902777778</c:v>
                </c:pt>
                <c:pt idx="1971">
                  <c:v>42661.35763888889</c:v>
                </c:pt>
                <c:pt idx="1972">
                  <c:v>42661.45486111111</c:v>
                </c:pt>
                <c:pt idx="1973">
                  <c:v>42661.65625</c:v>
                </c:pt>
                <c:pt idx="1974">
                  <c:v>42661.74652777778</c:v>
                </c:pt>
                <c:pt idx="1975">
                  <c:v>42661.98263888889</c:v>
                </c:pt>
                <c:pt idx="1976">
                  <c:v>42661.98958333334</c:v>
                </c:pt>
                <c:pt idx="1977">
                  <c:v>42662.02430555555</c:v>
                </c:pt>
                <c:pt idx="1978">
                  <c:v>42662.13888888889</c:v>
                </c:pt>
                <c:pt idx="1979">
                  <c:v>42662.30555555555</c:v>
                </c:pt>
                <c:pt idx="1980">
                  <c:v>42662.45138888889</c:v>
                </c:pt>
                <c:pt idx="1981">
                  <c:v>42662.64930555555</c:v>
                </c:pt>
                <c:pt idx="1982">
                  <c:v>42662.66319444445</c:v>
                </c:pt>
                <c:pt idx="1983">
                  <c:v>42662.68055555555</c:v>
                </c:pt>
                <c:pt idx="1984">
                  <c:v>42662.70486111111</c:v>
                </c:pt>
                <c:pt idx="1985">
                  <c:v>42662.70833333334</c:v>
                </c:pt>
                <c:pt idx="1986">
                  <c:v>42662.71180555555</c:v>
                </c:pt>
                <c:pt idx="1987">
                  <c:v>42662.72222222222</c:v>
                </c:pt>
                <c:pt idx="1988">
                  <c:v>42662.76041666666</c:v>
                </c:pt>
                <c:pt idx="1989">
                  <c:v>42662.78472222222</c:v>
                </c:pt>
                <c:pt idx="1990">
                  <c:v>42662.99652777778</c:v>
                </c:pt>
                <c:pt idx="1991">
                  <c:v>42663.09027777778</c:v>
                </c:pt>
                <c:pt idx="1992">
                  <c:v>42663.17361111111</c:v>
                </c:pt>
                <c:pt idx="1993">
                  <c:v>42663.29513888889</c:v>
                </c:pt>
                <c:pt idx="1994">
                  <c:v>42663.40277777778</c:v>
                </c:pt>
                <c:pt idx="1995">
                  <c:v>42663.44444444445</c:v>
                </c:pt>
                <c:pt idx="1996">
                  <c:v>42663.55555555555</c:v>
                </c:pt>
                <c:pt idx="1997">
                  <c:v>42663.69444444445</c:v>
                </c:pt>
                <c:pt idx="1998">
                  <c:v>42663.76388888889</c:v>
                </c:pt>
                <c:pt idx="1999">
                  <c:v>42663.88194444445</c:v>
                </c:pt>
                <c:pt idx="2000">
                  <c:v>42663.91319444445</c:v>
                </c:pt>
                <c:pt idx="2001">
                  <c:v>42663.94791666666</c:v>
                </c:pt>
                <c:pt idx="2002">
                  <c:v>42664.00694444445</c:v>
                </c:pt>
                <c:pt idx="2003">
                  <c:v>42664.19791666666</c:v>
                </c:pt>
                <c:pt idx="2004">
                  <c:v>42664.21527777778</c:v>
                </c:pt>
                <c:pt idx="2005">
                  <c:v>42664.25694444445</c:v>
                </c:pt>
                <c:pt idx="2006">
                  <c:v>42664.30208333334</c:v>
                </c:pt>
                <c:pt idx="2007">
                  <c:v>42664.41319444445</c:v>
                </c:pt>
                <c:pt idx="2008">
                  <c:v>42664.5</c:v>
                </c:pt>
                <c:pt idx="2009">
                  <c:v>42664.78819444445</c:v>
                </c:pt>
                <c:pt idx="2010">
                  <c:v>42666.96527777778</c:v>
                </c:pt>
                <c:pt idx="2011">
                  <c:v>42667.15972222222</c:v>
                </c:pt>
                <c:pt idx="2012">
                  <c:v>42667.54861111111</c:v>
                </c:pt>
                <c:pt idx="2013">
                  <c:v>42667.67013888889</c:v>
                </c:pt>
                <c:pt idx="2014">
                  <c:v>42667.6875</c:v>
                </c:pt>
                <c:pt idx="2015">
                  <c:v>42667.79861111111</c:v>
                </c:pt>
                <c:pt idx="2016">
                  <c:v>42667.81944444445</c:v>
                </c:pt>
                <c:pt idx="2017">
                  <c:v>42667.85069444445</c:v>
                </c:pt>
                <c:pt idx="2018">
                  <c:v>42667.91666666666</c:v>
                </c:pt>
                <c:pt idx="2019">
                  <c:v>42668.05902777778</c:v>
                </c:pt>
                <c:pt idx="2020">
                  <c:v>42668.29166666666</c:v>
                </c:pt>
                <c:pt idx="2021">
                  <c:v>42668.35416666666</c:v>
                </c:pt>
                <c:pt idx="2022">
                  <c:v>42668.4375</c:v>
                </c:pt>
                <c:pt idx="2023">
                  <c:v>42668.63541666666</c:v>
                </c:pt>
                <c:pt idx="2024">
                  <c:v>42668.8125</c:v>
                </c:pt>
                <c:pt idx="2025">
                  <c:v>42668.93055555555</c:v>
                </c:pt>
                <c:pt idx="2026">
                  <c:v>42668.99652777778</c:v>
                </c:pt>
                <c:pt idx="2027">
                  <c:v>42669.09375</c:v>
                </c:pt>
                <c:pt idx="2028">
                  <c:v>42669.20138888889</c:v>
                </c:pt>
                <c:pt idx="2029">
                  <c:v>42669.26388888889</c:v>
                </c:pt>
                <c:pt idx="2030">
                  <c:v>42669.47222222222</c:v>
                </c:pt>
                <c:pt idx="2031">
                  <c:v>42669.52430555555</c:v>
                </c:pt>
                <c:pt idx="2032">
                  <c:v>42669.60416666666</c:v>
                </c:pt>
                <c:pt idx="2033">
                  <c:v>42669.86805555555</c:v>
                </c:pt>
                <c:pt idx="2034">
                  <c:v>42670.02083333334</c:v>
                </c:pt>
                <c:pt idx="2035">
                  <c:v>42670.15277777778</c:v>
                </c:pt>
                <c:pt idx="2036">
                  <c:v>42670.53472222222</c:v>
                </c:pt>
                <c:pt idx="2037">
                  <c:v>42670.61111111111</c:v>
                </c:pt>
                <c:pt idx="2038">
                  <c:v>42670.64930555555</c:v>
                </c:pt>
                <c:pt idx="2039">
                  <c:v>42670.77083333334</c:v>
                </c:pt>
                <c:pt idx="2040">
                  <c:v>42670.85069444445</c:v>
                </c:pt>
                <c:pt idx="2041">
                  <c:v>42670.99305555555</c:v>
                </c:pt>
                <c:pt idx="2042">
                  <c:v>42671.14236111111</c:v>
                </c:pt>
                <c:pt idx="2043">
                  <c:v>42671.16319444445</c:v>
                </c:pt>
                <c:pt idx="2044">
                  <c:v>42671.20138888889</c:v>
                </c:pt>
                <c:pt idx="2045">
                  <c:v>42671.22569444445</c:v>
                </c:pt>
                <c:pt idx="2046">
                  <c:v>42671.25</c:v>
                </c:pt>
                <c:pt idx="2047">
                  <c:v>42671.26736111111</c:v>
                </c:pt>
                <c:pt idx="2048">
                  <c:v>42671.37152777778</c:v>
                </c:pt>
                <c:pt idx="2049">
                  <c:v>42671.45833333334</c:v>
                </c:pt>
                <c:pt idx="2050">
                  <c:v>42673.95138888889</c:v>
                </c:pt>
                <c:pt idx="2051">
                  <c:v>42674.17708333334</c:v>
                </c:pt>
                <c:pt idx="2052">
                  <c:v>42674.26388888889</c:v>
                </c:pt>
                <c:pt idx="2053">
                  <c:v>42674.66319444445</c:v>
                </c:pt>
                <c:pt idx="2054">
                  <c:v>42674.92013888889</c:v>
                </c:pt>
                <c:pt idx="2055">
                  <c:v>42675.19444444445</c:v>
                </c:pt>
                <c:pt idx="2056">
                  <c:v>42675.82291666666</c:v>
                </c:pt>
                <c:pt idx="2057">
                  <c:v>42675.90625</c:v>
                </c:pt>
                <c:pt idx="2058">
                  <c:v>42675.97569444445</c:v>
                </c:pt>
                <c:pt idx="2059">
                  <c:v>42676.08333333334</c:v>
                </c:pt>
                <c:pt idx="2060">
                  <c:v>42676.26388888889</c:v>
                </c:pt>
                <c:pt idx="2061">
                  <c:v>42676.33333333334</c:v>
                </c:pt>
                <c:pt idx="2062">
                  <c:v>42676.43055555555</c:v>
                </c:pt>
                <c:pt idx="2063">
                  <c:v>42676.48263888889</c:v>
                </c:pt>
                <c:pt idx="2064">
                  <c:v>42676.73611111111</c:v>
                </c:pt>
                <c:pt idx="2065">
                  <c:v>42676.875</c:v>
                </c:pt>
                <c:pt idx="2066">
                  <c:v>42676.98611111111</c:v>
                </c:pt>
                <c:pt idx="2067">
                  <c:v>42677.04166666666</c:v>
                </c:pt>
                <c:pt idx="2068">
                  <c:v>42677.21527777778</c:v>
                </c:pt>
                <c:pt idx="2069">
                  <c:v>42677.27777777778</c:v>
                </c:pt>
                <c:pt idx="2070">
                  <c:v>42677.34722222222</c:v>
                </c:pt>
                <c:pt idx="2071">
                  <c:v>42677.60069444445</c:v>
                </c:pt>
                <c:pt idx="2072">
                  <c:v>42677.84375</c:v>
                </c:pt>
                <c:pt idx="2073">
                  <c:v>42678.05555555555</c:v>
                </c:pt>
                <c:pt idx="2074">
                  <c:v>42678.07986111111</c:v>
                </c:pt>
                <c:pt idx="2075">
                  <c:v>42678.19097222222</c:v>
                </c:pt>
                <c:pt idx="2076">
                  <c:v>42678.23958333334</c:v>
                </c:pt>
                <c:pt idx="2077">
                  <c:v>42678.27430555555</c:v>
                </c:pt>
                <c:pt idx="2078">
                  <c:v>42678.38194444445</c:v>
                </c:pt>
                <c:pt idx="2079">
                  <c:v>42678.43055555555</c:v>
                </c:pt>
                <c:pt idx="2080">
                  <c:v>42678.45138888889</c:v>
                </c:pt>
                <c:pt idx="2081">
                  <c:v>42678.48958333334</c:v>
                </c:pt>
                <c:pt idx="2082">
                  <c:v>42678.53819444445</c:v>
                </c:pt>
                <c:pt idx="2083">
                  <c:v>42678.59027777778</c:v>
                </c:pt>
                <c:pt idx="2084">
                  <c:v>42678.73611111111</c:v>
                </c:pt>
                <c:pt idx="2085">
                  <c:v>42678.78125</c:v>
                </c:pt>
                <c:pt idx="2086">
                  <c:v>42680.92361111111</c:v>
                </c:pt>
                <c:pt idx="2087">
                  <c:v>42681.02083333334</c:v>
                </c:pt>
                <c:pt idx="2088">
                  <c:v>42681.08333333334</c:v>
                </c:pt>
                <c:pt idx="2089">
                  <c:v>42681.42361111111</c:v>
                </c:pt>
                <c:pt idx="2090">
                  <c:v>42681.54861111111</c:v>
                </c:pt>
                <c:pt idx="2091">
                  <c:v>42681.76736111111</c:v>
                </c:pt>
                <c:pt idx="2092">
                  <c:v>42681.78125</c:v>
                </c:pt>
                <c:pt idx="2093">
                  <c:v>42681.79861111111</c:v>
                </c:pt>
                <c:pt idx="2094">
                  <c:v>42681.92361111111</c:v>
                </c:pt>
                <c:pt idx="2095">
                  <c:v>42681.93055555555</c:v>
                </c:pt>
                <c:pt idx="2096">
                  <c:v>42682.02777777778</c:v>
                </c:pt>
                <c:pt idx="2097">
                  <c:v>42682.15625</c:v>
                </c:pt>
                <c:pt idx="2098">
                  <c:v>42682.41319444445</c:v>
                </c:pt>
                <c:pt idx="2099">
                  <c:v>42682.58333333334</c:v>
                </c:pt>
                <c:pt idx="2100">
                  <c:v>42682.69444444445</c:v>
                </c:pt>
                <c:pt idx="2101">
                  <c:v>42682.82986111111</c:v>
                </c:pt>
                <c:pt idx="2102">
                  <c:v>42682.87152777778</c:v>
                </c:pt>
                <c:pt idx="2103">
                  <c:v>42683.00347222222</c:v>
                </c:pt>
                <c:pt idx="2104">
                  <c:v>42683.05555555555</c:v>
                </c:pt>
                <c:pt idx="2105">
                  <c:v>42683.07638888889</c:v>
                </c:pt>
                <c:pt idx="2106">
                  <c:v>42683.27777777778</c:v>
                </c:pt>
                <c:pt idx="2107">
                  <c:v>42683.46180555555</c:v>
                </c:pt>
                <c:pt idx="2108">
                  <c:v>42683.51736111111</c:v>
                </c:pt>
                <c:pt idx="2109">
                  <c:v>42683.97222222222</c:v>
                </c:pt>
                <c:pt idx="2110">
                  <c:v>42684.18055555555</c:v>
                </c:pt>
                <c:pt idx="2111">
                  <c:v>42684.25</c:v>
                </c:pt>
                <c:pt idx="2112">
                  <c:v>42684.31944444445</c:v>
                </c:pt>
                <c:pt idx="2113">
                  <c:v>42684.50347222222</c:v>
                </c:pt>
                <c:pt idx="2114">
                  <c:v>42684.51388888889</c:v>
                </c:pt>
                <c:pt idx="2115">
                  <c:v>42684.66666666666</c:v>
                </c:pt>
                <c:pt idx="2116">
                  <c:v>42684.67013888889</c:v>
                </c:pt>
                <c:pt idx="2117">
                  <c:v>42684.73263888889</c:v>
                </c:pt>
                <c:pt idx="2118">
                  <c:v>42684.84375</c:v>
                </c:pt>
                <c:pt idx="2119">
                  <c:v>42684.91319444445</c:v>
                </c:pt>
                <c:pt idx="2120">
                  <c:v>42684.93055555555</c:v>
                </c:pt>
                <c:pt idx="2121">
                  <c:v>42685.00347222222</c:v>
                </c:pt>
                <c:pt idx="2122">
                  <c:v>42685.00694444445</c:v>
                </c:pt>
                <c:pt idx="2123">
                  <c:v>42685.09722222222</c:v>
                </c:pt>
                <c:pt idx="2124">
                  <c:v>42685.33333333334</c:v>
                </c:pt>
                <c:pt idx="2125">
                  <c:v>42685.47569444445</c:v>
                </c:pt>
                <c:pt idx="2126">
                  <c:v>42685.50694444445</c:v>
                </c:pt>
                <c:pt idx="2127">
                  <c:v>42685.54166666666</c:v>
                </c:pt>
                <c:pt idx="2128">
                  <c:v>42685.62152777778</c:v>
                </c:pt>
                <c:pt idx="2129">
                  <c:v>42685.76736111111</c:v>
                </c:pt>
                <c:pt idx="2130">
                  <c:v>42685.80555555555</c:v>
                </c:pt>
                <c:pt idx="2131">
                  <c:v>42685.88541666666</c:v>
                </c:pt>
                <c:pt idx="2132">
                  <c:v>42687.93402777778</c:v>
                </c:pt>
                <c:pt idx="2133">
                  <c:v>42688.125</c:v>
                </c:pt>
                <c:pt idx="2134">
                  <c:v>42688.1875</c:v>
                </c:pt>
                <c:pt idx="2135">
                  <c:v>42688.30902777778</c:v>
                </c:pt>
                <c:pt idx="2136">
                  <c:v>42688.34027777778</c:v>
                </c:pt>
                <c:pt idx="2137">
                  <c:v>42688.45833333334</c:v>
                </c:pt>
                <c:pt idx="2138">
                  <c:v>42688.58680555555</c:v>
                </c:pt>
                <c:pt idx="2139">
                  <c:v>42688.72569444445</c:v>
                </c:pt>
                <c:pt idx="2140">
                  <c:v>42688.81597222222</c:v>
                </c:pt>
                <c:pt idx="2141">
                  <c:v>42688.89583333334</c:v>
                </c:pt>
                <c:pt idx="2142">
                  <c:v>42689.10069444445</c:v>
                </c:pt>
                <c:pt idx="2143">
                  <c:v>42689.23958333334</c:v>
                </c:pt>
                <c:pt idx="2144">
                  <c:v>42689.24305555555</c:v>
                </c:pt>
                <c:pt idx="2145">
                  <c:v>42689.27777777778</c:v>
                </c:pt>
                <c:pt idx="2146">
                  <c:v>42689.45138888889</c:v>
                </c:pt>
                <c:pt idx="2147">
                  <c:v>42689.77777777778</c:v>
                </c:pt>
                <c:pt idx="2148">
                  <c:v>42689.78472222222</c:v>
                </c:pt>
                <c:pt idx="2149">
                  <c:v>42689.87847222222</c:v>
                </c:pt>
                <c:pt idx="2150">
                  <c:v>42689.93055555555</c:v>
                </c:pt>
                <c:pt idx="2151">
                  <c:v>42689.96180555555</c:v>
                </c:pt>
                <c:pt idx="2152">
                  <c:v>42689.98611111111</c:v>
                </c:pt>
                <c:pt idx="2153">
                  <c:v>42690.01736111111</c:v>
                </c:pt>
                <c:pt idx="2154">
                  <c:v>42690.17708333334</c:v>
                </c:pt>
                <c:pt idx="2155">
                  <c:v>42690.26736111111</c:v>
                </c:pt>
                <c:pt idx="2156">
                  <c:v>42690.3125</c:v>
                </c:pt>
                <c:pt idx="2157">
                  <c:v>42690.55555555555</c:v>
                </c:pt>
                <c:pt idx="2158">
                  <c:v>42690.64236111111</c:v>
                </c:pt>
                <c:pt idx="2159">
                  <c:v>42690.71875</c:v>
                </c:pt>
                <c:pt idx="2160">
                  <c:v>42690.76388888889</c:v>
                </c:pt>
                <c:pt idx="2161">
                  <c:v>42690.86111111111</c:v>
                </c:pt>
                <c:pt idx="2162">
                  <c:v>42691.09375</c:v>
                </c:pt>
                <c:pt idx="2163">
                  <c:v>42691.22569444445</c:v>
                </c:pt>
                <c:pt idx="2164">
                  <c:v>42691.26736111111</c:v>
                </c:pt>
                <c:pt idx="2165">
                  <c:v>42691.32291666666</c:v>
                </c:pt>
                <c:pt idx="2166">
                  <c:v>42691.53819444445</c:v>
                </c:pt>
                <c:pt idx="2167">
                  <c:v>42691.94791666666</c:v>
                </c:pt>
                <c:pt idx="2168">
                  <c:v>42691.99652777778</c:v>
                </c:pt>
                <c:pt idx="2169">
                  <c:v>42692.17013888889</c:v>
                </c:pt>
                <c:pt idx="2170">
                  <c:v>42692.24652777778</c:v>
                </c:pt>
                <c:pt idx="2171">
                  <c:v>42692.37152777778</c:v>
                </c:pt>
                <c:pt idx="2172">
                  <c:v>42692.58333333334</c:v>
                </c:pt>
                <c:pt idx="2173">
                  <c:v>42692.73263888889</c:v>
                </c:pt>
                <c:pt idx="2174">
                  <c:v>42692.85763888889</c:v>
                </c:pt>
                <c:pt idx="2175">
                  <c:v>42695.01736111111</c:v>
                </c:pt>
                <c:pt idx="2176">
                  <c:v>42695.13888888889</c:v>
                </c:pt>
                <c:pt idx="2177">
                  <c:v>42695.23958333334</c:v>
                </c:pt>
                <c:pt idx="2178">
                  <c:v>42695.43055555555</c:v>
                </c:pt>
                <c:pt idx="2179">
                  <c:v>42695.51041666666</c:v>
                </c:pt>
                <c:pt idx="2180">
                  <c:v>42695.59722222222</c:v>
                </c:pt>
                <c:pt idx="2181">
                  <c:v>42695.82986111111</c:v>
                </c:pt>
                <c:pt idx="2182">
                  <c:v>42696.09375</c:v>
                </c:pt>
                <c:pt idx="2183">
                  <c:v>42696.25347222222</c:v>
                </c:pt>
                <c:pt idx="2184">
                  <c:v>42696.27083333334</c:v>
                </c:pt>
                <c:pt idx="2185">
                  <c:v>42696.35763888889</c:v>
                </c:pt>
                <c:pt idx="2186">
                  <c:v>42696.45486111111</c:v>
                </c:pt>
                <c:pt idx="2187">
                  <c:v>42696.61458333334</c:v>
                </c:pt>
                <c:pt idx="2188">
                  <c:v>42696.64236111111</c:v>
                </c:pt>
                <c:pt idx="2189">
                  <c:v>42696.69791666666</c:v>
                </c:pt>
                <c:pt idx="2190">
                  <c:v>42696.79166666666</c:v>
                </c:pt>
                <c:pt idx="2191">
                  <c:v>42696.84722222222</c:v>
                </c:pt>
                <c:pt idx="2192">
                  <c:v>42697.04513888889</c:v>
                </c:pt>
                <c:pt idx="2193">
                  <c:v>42697.13194444445</c:v>
                </c:pt>
                <c:pt idx="2194">
                  <c:v>42697.13888888889</c:v>
                </c:pt>
                <c:pt idx="2195">
                  <c:v>42697.14236111111</c:v>
                </c:pt>
                <c:pt idx="2196">
                  <c:v>42697.14583333334</c:v>
                </c:pt>
                <c:pt idx="2197">
                  <c:v>42697.22569444445</c:v>
                </c:pt>
                <c:pt idx="2198">
                  <c:v>42697.33680555555</c:v>
                </c:pt>
                <c:pt idx="2199">
                  <c:v>42697.45138888889</c:v>
                </c:pt>
                <c:pt idx="2200">
                  <c:v>42697.52430555555</c:v>
                </c:pt>
                <c:pt idx="2201">
                  <c:v>42697.70138888889</c:v>
                </c:pt>
                <c:pt idx="2202">
                  <c:v>42697.79861111111</c:v>
                </c:pt>
                <c:pt idx="2203">
                  <c:v>42697.86458333334</c:v>
                </c:pt>
                <c:pt idx="2204">
                  <c:v>42697.88888888889</c:v>
                </c:pt>
                <c:pt idx="2205">
                  <c:v>42697.95138888889</c:v>
                </c:pt>
                <c:pt idx="2206">
                  <c:v>42697.95486111111</c:v>
                </c:pt>
                <c:pt idx="2207">
                  <c:v>42698.18055555555</c:v>
                </c:pt>
                <c:pt idx="2208">
                  <c:v>42698.29513888889</c:v>
                </c:pt>
                <c:pt idx="2209">
                  <c:v>42698.36458333334</c:v>
                </c:pt>
                <c:pt idx="2210">
                  <c:v>42698.52777777778</c:v>
                </c:pt>
                <c:pt idx="2211">
                  <c:v>42698.60069444445</c:v>
                </c:pt>
                <c:pt idx="2212">
                  <c:v>42698.71180555555</c:v>
                </c:pt>
                <c:pt idx="2213">
                  <c:v>42698.89583333334</c:v>
                </c:pt>
                <c:pt idx="2214">
                  <c:v>42698.92361111111</c:v>
                </c:pt>
                <c:pt idx="2215">
                  <c:v>42698.94097222222</c:v>
                </c:pt>
                <c:pt idx="2216">
                  <c:v>42699.01388888889</c:v>
                </c:pt>
                <c:pt idx="2217">
                  <c:v>42699.09722222222</c:v>
                </c:pt>
                <c:pt idx="2218">
                  <c:v>42699.42013888889</c:v>
                </c:pt>
                <c:pt idx="2219">
                  <c:v>42699.53819444445</c:v>
                </c:pt>
                <c:pt idx="2220">
                  <c:v>42699.54166666666</c:v>
                </c:pt>
                <c:pt idx="2221">
                  <c:v>42699.55555555555</c:v>
                </c:pt>
                <c:pt idx="2222">
                  <c:v>42699.66666666666</c:v>
                </c:pt>
                <c:pt idx="2223">
                  <c:v>42699.77777777778</c:v>
                </c:pt>
                <c:pt idx="2224">
                  <c:v>42699.82986111111</c:v>
                </c:pt>
                <c:pt idx="2225">
                  <c:v>42701.92361111111</c:v>
                </c:pt>
                <c:pt idx="2226">
                  <c:v>42702.19097222222</c:v>
                </c:pt>
                <c:pt idx="2227">
                  <c:v>42702.20138888889</c:v>
                </c:pt>
                <c:pt idx="2228">
                  <c:v>42702.20833333334</c:v>
                </c:pt>
                <c:pt idx="2229">
                  <c:v>42702.21527777778</c:v>
                </c:pt>
                <c:pt idx="2230">
                  <c:v>42702.21875</c:v>
                </c:pt>
                <c:pt idx="2231">
                  <c:v>42702.22916666666</c:v>
                </c:pt>
                <c:pt idx="2232">
                  <c:v>42702.25694444445</c:v>
                </c:pt>
                <c:pt idx="2233">
                  <c:v>42702.34027777778</c:v>
                </c:pt>
                <c:pt idx="2234">
                  <c:v>42702.40277777778</c:v>
                </c:pt>
                <c:pt idx="2235">
                  <c:v>42702.63888888889</c:v>
                </c:pt>
                <c:pt idx="2236">
                  <c:v>42702.71527777778</c:v>
                </c:pt>
                <c:pt idx="2237">
                  <c:v>42702.77430555555</c:v>
                </c:pt>
                <c:pt idx="2238">
                  <c:v>42703.04166666666</c:v>
                </c:pt>
                <c:pt idx="2239">
                  <c:v>42703.20833333334</c:v>
                </c:pt>
                <c:pt idx="2240">
                  <c:v>42703.30902777778</c:v>
                </c:pt>
                <c:pt idx="2241">
                  <c:v>42703.34722222222</c:v>
                </c:pt>
                <c:pt idx="2242">
                  <c:v>42703.37847222222</c:v>
                </c:pt>
                <c:pt idx="2243">
                  <c:v>42703.4375</c:v>
                </c:pt>
                <c:pt idx="2244">
                  <c:v>42703.51388888889</c:v>
                </c:pt>
                <c:pt idx="2245">
                  <c:v>42703.61458333334</c:v>
                </c:pt>
                <c:pt idx="2246">
                  <c:v>42703.98958333334</c:v>
                </c:pt>
                <c:pt idx="2247">
                  <c:v>42704.00694444445</c:v>
                </c:pt>
                <c:pt idx="2248">
                  <c:v>42704.04513888889</c:v>
                </c:pt>
                <c:pt idx="2249">
                  <c:v>42704.09375</c:v>
                </c:pt>
                <c:pt idx="2250">
                  <c:v>42704.11458333334</c:v>
                </c:pt>
                <c:pt idx="2251">
                  <c:v>42704.27777777778</c:v>
                </c:pt>
                <c:pt idx="2252">
                  <c:v>42704.30902777778</c:v>
                </c:pt>
                <c:pt idx="2253">
                  <c:v>42704.35763888889</c:v>
                </c:pt>
                <c:pt idx="2254">
                  <c:v>42704.51388888889</c:v>
                </c:pt>
                <c:pt idx="2255">
                  <c:v>42704.74305555555</c:v>
                </c:pt>
                <c:pt idx="2256">
                  <c:v>42704.90625</c:v>
                </c:pt>
                <c:pt idx="2257">
                  <c:v>42704.98263888889</c:v>
                </c:pt>
                <c:pt idx="2258">
                  <c:v>42704.98611111111</c:v>
                </c:pt>
                <c:pt idx="2259">
                  <c:v>42705.02777777778</c:v>
                </c:pt>
                <c:pt idx="2260">
                  <c:v>42705.08680555555</c:v>
                </c:pt>
                <c:pt idx="2261">
                  <c:v>42705.11805555555</c:v>
                </c:pt>
                <c:pt idx="2262">
                  <c:v>42705.35069444445</c:v>
                </c:pt>
                <c:pt idx="2263">
                  <c:v>42705.41319444445</c:v>
                </c:pt>
                <c:pt idx="2264">
                  <c:v>42705.54513888889</c:v>
                </c:pt>
                <c:pt idx="2265">
                  <c:v>42705.57986111111</c:v>
                </c:pt>
                <c:pt idx="2266">
                  <c:v>42705.58333333334</c:v>
                </c:pt>
                <c:pt idx="2267">
                  <c:v>42705.58680555555</c:v>
                </c:pt>
                <c:pt idx="2268">
                  <c:v>42705.59722222222</c:v>
                </c:pt>
                <c:pt idx="2269">
                  <c:v>42705.68402777778</c:v>
                </c:pt>
                <c:pt idx="2270">
                  <c:v>42706.28819444445</c:v>
                </c:pt>
                <c:pt idx="2271">
                  <c:v>42706.52083333334</c:v>
                </c:pt>
                <c:pt idx="2272">
                  <c:v>42706.54166666666</c:v>
                </c:pt>
                <c:pt idx="2273">
                  <c:v>42706.59375</c:v>
                </c:pt>
                <c:pt idx="2274">
                  <c:v>42706.59722222222</c:v>
                </c:pt>
                <c:pt idx="2275">
                  <c:v>42706.60069444445</c:v>
                </c:pt>
                <c:pt idx="2276">
                  <c:v>42706.78125</c:v>
                </c:pt>
                <c:pt idx="2277">
                  <c:v>42706.88194444445</c:v>
                </c:pt>
                <c:pt idx="2278">
                  <c:v>42708.92013888889</c:v>
                </c:pt>
                <c:pt idx="2279">
                  <c:v>42709.04861111111</c:v>
                </c:pt>
                <c:pt idx="2280">
                  <c:v>42709.10416666666</c:v>
                </c:pt>
                <c:pt idx="2281">
                  <c:v>42709.21527777778</c:v>
                </c:pt>
                <c:pt idx="2282">
                  <c:v>42709.85069444445</c:v>
                </c:pt>
                <c:pt idx="2283">
                  <c:v>42710.07291666666</c:v>
                </c:pt>
                <c:pt idx="2284">
                  <c:v>42710.15625</c:v>
                </c:pt>
                <c:pt idx="2285">
                  <c:v>42710.32986111111</c:v>
                </c:pt>
                <c:pt idx="2286">
                  <c:v>42710.46527777778</c:v>
                </c:pt>
                <c:pt idx="2287">
                  <c:v>42710.65625</c:v>
                </c:pt>
                <c:pt idx="2288">
                  <c:v>42710.67708333334</c:v>
                </c:pt>
                <c:pt idx="2289">
                  <c:v>42710.82291666666</c:v>
                </c:pt>
                <c:pt idx="2290">
                  <c:v>42711.00347222222</c:v>
                </c:pt>
                <c:pt idx="2291">
                  <c:v>42711.07638888889</c:v>
                </c:pt>
                <c:pt idx="2292">
                  <c:v>42711.22916666666</c:v>
                </c:pt>
                <c:pt idx="2293">
                  <c:v>42711.26736111111</c:v>
                </c:pt>
                <c:pt idx="2294">
                  <c:v>42711.29166666666</c:v>
                </c:pt>
                <c:pt idx="2295">
                  <c:v>42711.35416666666</c:v>
                </c:pt>
                <c:pt idx="2296">
                  <c:v>42711.43402777778</c:v>
                </c:pt>
                <c:pt idx="2297">
                  <c:v>42711.50347222222</c:v>
                </c:pt>
                <c:pt idx="2298">
                  <c:v>42711.73611111111</c:v>
                </c:pt>
                <c:pt idx="2299">
                  <c:v>42711.81944444445</c:v>
                </c:pt>
                <c:pt idx="2300">
                  <c:v>42711.90625</c:v>
                </c:pt>
                <c:pt idx="2301">
                  <c:v>42712</c:v>
                </c:pt>
                <c:pt idx="2302">
                  <c:v>42712.05555555555</c:v>
                </c:pt>
                <c:pt idx="2303">
                  <c:v>42712.07291666666</c:v>
                </c:pt>
                <c:pt idx="2304">
                  <c:v>42712.24652777778</c:v>
                </c:pt>
                <c:pt idx="2305">
                  <c:v>42712.35416666666</c:v>
                </c:pt>
                <c:pt idx="2306">
                  <c:v>42712.48263888889</c:v>
                </c:pt>
                <c:pt idx="2307">
                  <c:v>42712.53125</c:v>
                </c:pt>
                <c:pt idx="2308">
                  <c:v>42712.53819444445</c:v>
                </c:pt>
                <c:pt idx="2309">
                  <c:v>42712.83333333334</c:v>
                </c:pt>
                <c:pt idx="2310">
                  <c:v>42712.92708333334</c:v>
                </c:pt>
                <c:pt idx="2311">
                  <c:v>42712.97916666666</c:v>
                </c:pt>
                <c:pt idx="2312">
                  <c:v>42713.03125</c:v>
                </c:pt>
                <c:pt idx="2313">
                  <c:v>42713.05208333334</c:v>
                </c:pt>
                <c:pt idx="2314">
                  <c:v>42713.07291666666</c:v>
                </c:pt>
                <c:pt idx="2315">
                  <c:v>42713.17708333334</c:v>
                </c:pt>
                <c:pt idx="2316">
                  <c:v>42713.35069444445</c:v>
                </c:pt>
                <c:pt idx="2317">
                  <c:v>42713.41319444445</c:v>
                </c:pt>
                <c:pt idx="2318">
                  <c:v>42713.45138888889</c:v>
                </c:pt>
                <c:pt idx="2319">
                  <c:v>42713.60763888889</c:v>
                </c:pt>
                <c:pt idx="2320">
                  <c:v>42713.61805555555</c:v>
                </c:pt>
                <c:pt idx="2321">
                  <c:v>42713.76388888889</c:v>
                </c:pt>
                <c:pt idx="2322">
                  <c:v>42715.93402777778</c:v>
                </c:pt>
                <c:pt idx="2323">
                  <c:v>42716.06597222222</c:v>
                </c:pt>
                <c:pt idx="2324">
                  <c:v>42716.19791666666</c:v>
                </c:pt>
                <c:pt idx="2325">
                  <c:v>42716.27777777778</c:v>
                </c:pt>
                <c:pt idx="2326">
                  <c:v>42716.52777777778</c:v>
                </c:pt>
                <c:pt idx="2327">
                  <c:v>42716.56944444445</c:v>
                </c:pt>
                <c:pt idx="2328">
                  <c:v>42716.67708333334</c:v>
                </c:pt>
                <c:pt idx="2329">
                  <c:v>42716.72222222222</c:v>
                </c:pt>
                <c:pt idx="2330">
                  <c:v>42716.83680555555</c:v>
                </c:pt>
                <c:pt idx="2331">
                  <c:v>42716.92361111111</c:v>
                </c:pt>
                <c:pt idx="2332">
                  <c:v>42717.05555555555</c:v>
                </c:pt>
                <c:pt idx="2333">
                  <c:v>42717.20833333334</c:v>
                </c:pt>
                <c:pt idx="2334">
                  <c:v>42717.24305555555</c:v>
                </c:pt>
                <c:pt idx="2335">
                  <c:v>42717.26736111111</c:v>
                </c:pt>
                <c:pt idx="2336">
                  <c:v>42717.34722222222</c:v>
                </c:pt>
                <c:pt idx="2337">
                  <c:v>42717.53472222222</c:v>
                </c:pt>
                <c:pt idx="2338">
                  <c:v>42717.53819444445</c:v>
                </c:pt>
                <c:pt idx="2339">
                  <c:v>42717.55902777778</c:v>
                </c:pt>
                <c:pt idx="2340">
                  <c:v>42717.71875</c:v>
                </c:pt>
                <c:pt idx="2341">
                  <c:v>42717.85416666666</c:v>
                </c:pt>
                <c:pt idx="2342">
                  <c:v>42717.88541666666</c:v>
                </c:pt>
                <c:pt idx="2343">
                  <c:v>42717.90277777778</c:v>
                </c:pt>
                <c:pt idx="2344">
                  <c:v>42718.35069444445</c:v>
                </c:pt>
                <c:pt idx="2345">
                  <c:v>42718.44791666666</c:v>
                </c:pt>
                <c:pt idx="2346">
                  <c:v>42718.59722222222</c:v>
                </c:pt>
                <c:pt idx="2347">
                  <c:v>42718.63888888889</c:v>
                </c:pt>
                <c:pt idx="2348">
                  <c:v>42718.76388888889</c:v>
                </c:pt>
                <c:pt idx="2349">
                  <c:v>42719.08333333334</c:v>
                </c:pt>
                <c:pt idx="2350">
                  <c:v>42719.21180555555</c:v>
                </c:pt>
                <c:pt idx="2351">
                  <c:v>42719.38194444445</c:v>
                </c:pt>
                <c:pt idx="2352">
                  <c:v>42719.44097222222</c:v>
                </c:pt>
                <c:pt idx="2353">
                  <c:v>42719.59027777778</c:v>
                </c:pt>
                <c:pt idx="2354">
                  <c:v>42719.63888888889</c:v>
                </c:pt>
                <c:pt idx="2355">
                  <c:v>42719.75694444445</c:v>
                </c:pt>
                <c:pt idx="2356">
                  <c:v>42719.86805555555</c:v>
                </c:pt>
                <c:pt idx="2357">
                  <c:v>42719.94791666666</c:v>
                </c:pt>
                <c:pt idx="2358">
                  <c:v>42720.00694444445</c:v>
                </c:pt>
                <c:pt idx="2359">
                  <c:v>42720.04166666666</c:v>
                </c:pt>
                <c:pt idx="2360">
                  <c:v>42720.21875</c:v>
                </c:pt>
                <c:pt idx="2361">
                  <c:v>42720.24305555555</c:v>
                </c:pt>
                <c:pt idx="2362">
                  <c:v>42720.36111111111</c:v>
                </c:pt>
                <c:pt idx="2363">
                  <c:v>42720.40972222222</c:v>
                </c:pt>
                <c:pt idx="2364">
                  <c:v>42720.5</c:v>
                </c:pt>
                <c:pt idx="2365">
                  <c:v>42720.51736111111</c:v>
                </c:pt>
                <c:pt idx="2366">
                  <c:v>42720.53472222222</c:v>
                </c:pt>
                <c:pt idx="2367">
                  <c:v>42720.69097222222</c:v>
                </c:pt>
                <c:pt idx="2368">
                  <c:v>42720.79513888889</c:v>
                </c:pt>
                <c:pt idx="2369">
                  <c:v>42720.88888888889</c:v>
                </c:pt>
                <c:pt idx="2370">
                  <c:v>42723.12847222222</c:v>
                </c:pt>
                <c:pt idx="2371">
                  <c:v>42723.21180555555</c:v>
                </c:pt>
                <c:pt idx="2372">
                  <c:v>42723.35069444445</c:v>
                </c:pt>
                <c:pt idx="2373">
                  <c:v>42723.38541666666</c:v>
                </c:pt>
                <c:pt idx="2374">
                  <c:v>42723.39583333334</c:v>
                </c:pt>
                <c:pt idx="2375">
                  <c:v>42723.60763888889</c:v>
                </c:pt>
                <c:pt idx="2376">
                  <c:v>42723.77777777778</c:v>
                </c:pt>
                <c:pt idx="2377">
                  <c:v>42723.96527777778</c:v>
                </c:pt>
                <c:pt idx="2378">
                  <c:v>42724.01736111111</c:v>
                </c:pt>
                <c:pt idx="2379">
                  <c:v>42724.02083333334</c:v>
                </c:pt>
                <c:pt idx="2380">
                  <c:v>42724.19097222222</c:v>
                </c:pt>
                <c:pt idx="2381">
                  <c:v>42724.34722222222</c:v>
                </c:pt>
                <c:pt idx="2382">
                  <c:v>42724.35069444445</c:v>
                </c:pt>
                <c:pt idx="2383">
                  <c:v>42724.38888888889</c:v>
                </c:pt>
                <c:pt idx="2384">
                  <c:v>42724.41319444445</c:v>
                </c:pt>
                <c:pt idx="2385">
                  <c:v>42724.46180555555</c:v>
                </c:pt>
                <c:pt idx="2386">
                  <c:v>42724.47916666666</c:v>
                </c:pt>
                <c:pt idx="2387">
                  <c:v>42724.61805555555</c:v>
                </c:pt>
                <c:pt idx="2388">
                  <c:v>42724.81944444445</c:v>
                </c:pt>
                <c:pt idx="2389">
                  <c:v>42724.94444444445</c:v>
                </c:pt>
                <c:pt idx="2390">
                  <c:v>42725.04513888889</c:v>
                </c:pt>
                <c:pt idx="2391">
                  <c:v>42725.08680555555</c:v>
                </c:pt>
                <c:pt idx="2392">
                  <c:v>42725.23263888889</c:v>
                </c:pt>
                <c:pt idx="2393">
                  <c:v>42725.29861111111</c:v>
                </c:pt>
                <c:pt idx="2394">
                  <c:v>42725.33680555555</c:v>
                </c:pt>
                <c:pt idx="2395">
                  <c:v>42725.46180555555</c:v>
                </c:pt>
                <c:pt idx="2396">
                  <c:v>42725.68402777778</c:v>
                </c:pt>
                <c:pt idx="2397">
                  <c:v>42725.85416666666</c:v>
                </c:pt>
                <c:pt idx="2398">
                  <c:v>42725.90277777778</c:v>
                </c:pt>
                <c:pt idx="2399">
                  <c:v>42725.95486111111</c:v>
                </c:pt>
                <c:pt idx="2400">
                  <c:v>42725.96875</c:v>
                </c:pt>
                <c:pt idx="2401">
                  <c:v>42725.97222222222</c:v>
                </c:pt>
                <c:pt idx="2402">
                  <c:v>42725.98611111111</c:v>
                </c:pt>
                <c:pt idx="2403">
                  <c:v>42726</c:v>
                </c:pt>
                <c:pt idx="2404">
                  <c:v>42726.1875</c:v>
                </c:pt>
                <c:pt idx="2405">
                  <c:v>42726.28819444445</c:v>
                </c:pt>
                <c:pt idx="2406">
                  <c:v>42726.50694444445</c:v>
                </c:pt>
                <c:pt idx="2407">
                  <c:v>42726.61111111111</c:v>
                </c:pt>
                <c:pt idx="2408">
                  <c:v>42726.69097222222</c:v>
                </c:pt>
                <c:pt idx="2409">
                  <c:v>42726.90277777778</c:v>
                </c:pt>
                <c:pt idx="2410">
                  <c:v>42726.97222222222</c:v>
                </c:pt>
                <c:pt idx="2411">
                  <c:v>42726.98263888889</c:v>
                </c:pt>
                <c:pt idx="2412">
                  <c:v>42727.14583333334</c:v>
                </c:pt>
                <c:pt idx="2413">
                  <c:v>42727.15625</c:v>
                </c:pt>
                <c:pt idx="2414">
                  <c:v>42727.29513888889</c:v>
                </c:pt>
                <c:pt idx="2415">
                  <c:v>42727.38194444445</c:v>
                </c:pt>
                <c:pt idx="2416">
                  <c:v>42727.46180555555</c:v>
                </c:pt>
                <c:pt idx="2417">
                  <c:v>42727.52083333334</c:v>
                </c:pt>
                <c:pt idx="2418">
                  <c:v>42727.55555555555</c:v>
                </c:pt>
                <c:pt idx="2419">
                  <c:v>42727.64930555555</c:v>
                </c:pt>
                <c:pt idx="2420">
                  <c:v>42727.76041666666</c:v>
                </c:pt>
                <c:pt idx="2421">
                  <c:v>42727.82638888889</c:v>
                </c:pt>
                <c:pt idx="2422">
                  <c:v>42731.01041666666</c:v>
                </c:pt>
                <c:pt idx="2423">
                  <c:v>42731.02083333334</c:v>
                </c:pt>
                <c:pt idx="2424">
                  <c:v>42731.02430555555</c:v>
                </c:pt>
                <c:pt idx="2425">
                  <c:v>42731.1875</c:v>
                </c:pt>
                <c:pt idx="2426">
                  <c:v>42731.48958333334</c:v>
                </c:pt>
                <c:pt idx="2427">
                  <c:v>42731.59722222222</c:v>
                </c:pt>
                <c:pt idx="2428">
                  <c:v>42731.74652777778</c:v>
                </c:pt>
                <c:pt idx="2429">
                  <c:v>42731.82638888889</c:v>
                </c:pt>
                <c:pt idx="2430">
                  <c:v>42732.14583333334</c:v>
                </c:pt>
                <c:pt idx="2431">
                  <c:v>42732.18055555555</c:v>
                </c:pt>
                <c:pt idx="2432">
                  <c:v>42732.29861111111</c:v>
                </c:pt>
                <c:pt idx="2433">
                  <c:v>42732.65625</c:v>
                </c:pt>
                <c:pt idx="2434">
                  <c:v>42732.69444444445</c:v>
                </c:pt>
                <c:pt idx="2435">
                  <c:v>42732.77430555555</c:v>
                </c:pt>
                <c:pt idx="2436">
                  <c:v>42733.31944444445</c:v>
                </c:pt>
                <c:pt idx="2437">
                  <c:v>42733.39930555555</c:v>
                </c:pt>
                <c:pt idx="2438">
                  <c:v>42733.49305555555</c:v>
                </c:pt>
                <c:pt idx="2439">
                  <c:v>42733.60416666666</c:v>
                </c:pt>
                <c:pt idx="2440">
                  <c:v>42733.61458333334</c:v>
                </c:pt>
                <c:pt idx="2441">
                  <c:v>42733.63194444445</c:v>
                </c:pt>
                <c:pt idx="2442">
                  <c:v>42733.75694444445</c:v>
                </c:pt>
                <c:pt idx="2443">
                  <c:v>42733.78472222222</c:v>
                </c:pt>
                <c:pt idx="2444">
                  <c:v>42734.09375</c:v>
                </c:pt>
                <c:pt idx="2445">
                  <c:v>42734.23263888889</c:v>
                </c:pt>
                <c:pt idx="2446">
                  <c:v>42734.30208333334</c:v>
                </c:pt>
                <c:pt idx="2447">
                  <c:v>42734.38541666666</c:v>
                </c:pt>
                <c:pt idx="2448">
                  <c:v>42734.48263888889</c:v>
                </c:pt>
                <c:pt idx="2449">
                  <c:v>42734.50347222222</c:v>
                </c:pt>
                <c:pt idx="2450">
                  <c:v>42734.52083333334</c:v>
                </c:pt>
                <c:pt idx="2451">
                  <c:v>42734.63888888889</c:v>
                </c:pt>
                <c:pt idx="2452">
                  <c:v>42734.72222222222</c:v>
                </c:pt>
                <c:pt idx="2453">
                  <c:v>42734.86111111111</c:v>
                </c:pt>
                <c:pt idx="2454">
                  <c:v>42734.87847222222</c:v>
                </c:pt>
              </c:numCache>
            </c:numRef>
          </c:cat>
          <c:val>
            <c:numRef>
              <c:f>'EUR_USD'!$M$2:$M$2456</c:f>
              <c:numCache>
                <c:formatCode>General</c:formatCode>
                <c:ptCount val="2455"/>
                <c:pt idx="0">
                  <c:v>-35.10000000000124</c:v>
                </c:pt>
                <c:pt idx="1">
                  <c:v>-33.30000000000277</c:v>
                </c:pt>
                <c:pt idx="2">
                  <c:v>-33.60000000000251</c:v>
                </c:pt>
                <c:pt idx="3">
                  <c:v>-58.90000000000173</c:v>
                </c:pt>
                <c:pt idx="4">
                  <c:v>-94.30000000000271</c:v>
                </c:pt>
                <c:pt idx="5">
                  <c:v>-35.4000000000032</c:v>
                </c:pt>
                <c:pt idx="6">
                  <c:v>-4.700000000001921</c:v>
                </c:pt>
                <c:pt idx="7">
                  <c:v>-30.70000000000128</c:v>
                </c:pt>
                <c:pt idx="8">
                  <c:v>-32.70000000000105</c:v>
                </c:pt>
                <c:pt idx="9">
                  <c:v>-35.00000000000058</c:v>
                </c:pt>
                <c:pt idx="10">
                  <c:v>-28.39999999999953</c:v>
                </c:pt>
                <c:pt idx="11">
                  <c:v>-14.99999999999834</c:v>
                </c:pt>
                <c:pt idx="12">
                  <c:v>-36.19999999999735</c:v>
                </c:pt>
                <c:pt idx="13">
                  <c:v>2.4000000000024</c:v>
                </c:pt>
                <c:pt idx="14">
                  <c:v>11.40000000000141</c:v>
                </c:pt>
                <c:pt idx="15">
                  <c:v>-6.699999999999484</c:v>
                </c:pt>
                <c:pt idx="16">
                  <c:v>0.1000000000006551</c:v>
                </c:pt>
                <c:pt idx="17">
                  <c:v>-10.19999999999799</c:v>
                </c:pt>
                <c:pt idx="18">
                  <c:v>-9.599999999998499</c:v>
                </c:pt>
                <c:pt idx="19">
                  <c:v>-23.59999999999918</c:v>
                </c:pt>
                <c:pt idx="20">
                  <c:v>-13.29999999999831</c:v>
                </c:pt>
                <c:pt idx="21">
                  <c:v>-19.39999999999831</c:v>
                </c:pt>
                <c:pt idx="22">
                  <c:v>-25.69999999999961</c:v>
                </c:pt>
                <c:pt idx="23">
                  <c:v>-36.10000000000113</c:v>
                </c:pt>
                <c:pt idx="24">
                  <c:v>-44.10000000000247</c:v>
                </c:pt>
                <c:pt idx="25">
                  <c:v>-26.90000000000303</c:v>
                </c:pt>
                <c:pt idx="26">
                  <c:v>-39.40000000000276</c:v>
                </c:pt>
                <c:pt idx="27">
                  <c:v>-46.2000000000029</c:v>
                </c:pt>
                <c:pt idx="28">
                  <c:v>-12.60000000000261</c:v>
                </c:pt>
                <c:pt idx="29">
                  <c:v>-16.00000000000268</c:v>
                </c:pt>
                <c:pt idx="30">
                  <c:v>-25.90000000000314</c:v>
                </c:pt>
                <c:pt idx="31">
                  <c:v>-53.20000000000213</c:v>
                </c:pt>
                <c:pt idx="32">
                  <c:v>-70.60000000000066</c:v>
                </c:pt>
                <c:pt idx="33">
                  <c:v>-63.19999999999881</c:v>
                </c:pt>
                <c:pt idx="34">
                  <c:v>-64.99999999999727</c:v>
                </c:pt>
                <c:pt idx="35">
                  <c:v>-63.29999999999724</c:v>
                </c:pt>
                <c:pt idx="36">
                  <c:v>-60.09999999999848</c:v>
                </c:pt>
                <c:pt idx="37">
                  <c:v>-63.79999999999829</c:v>
                </c:pt>
                <c:pt idx="38">
                  <c:v>-45.19999999999634</c:v>
                </c:pt>
                <c:pt idx="39">
                  <c:v>-50.59999999999619</c:v>
                </c:pt>
                <c:pt idx="40">
                  <c:v>-49.9999999999967</c:v>
                </c:pt>
                <c:pt idx="41">
                  <c:v>-67.79999999999563</c:v>
                </c:pt>
                <c:pt idx="42">
                  <c:v>-77.59999999999545</c:v>
                </c:pt>
                <c:pt idx="43">
                  <c:v>-42.39999999999577</c:v>
                </c:pt>
                <c:pt idx="44">
                  <c:v>-45.79999999999584</c:v>
                </c:pt>
                <c:pt idx="45">
                  <c:v>-18.49999999999685</c:v>
                </c:pt>
                <c:pt idx="46">
                  <c:v>-26.59999999999662</c:v>
                </c:pt>
                <c:pt idx="47">
                  <c:v>-38.29999999999556</c:v>
                </c:pt>
                <c:pt idx="48">
                  <c:v>-50.49999999999554</c:v>
                </c:pt>
                <c:pt idx="49">
                  <c:v>-50.9999999999966</c:v>
                </c:pt>
                <c:pt idx="50">
                  <c:v>-64.79999999999819</c:v>
                </c:pt>
                <c:pt idx="51">
                  <c:v>-100.5999999999996</c:v>
                </c:pt>
                <c:pt idx="52">
                  <c:v>-93.00000000000085</c:v>
                </c:pt>
                <c:pt idx="53">
                  <c:v>-92.20000000000228</c:v>
                </c:pt>
                <c:pt idx="54">
                  <c:v>-94.80000000000376</c:v>
                </c:pt>
                <c:pt idx="55">
                  <c:v>-82.90000000000352</c:v>
                </c:pt>
                <c:pt idx="56">
                  <c:v>-92.30000000000292</c:v>
                </c:pt>
                <c:pt idx="57">
                  <c:v>-114.3000000000027</c:v>
                </c:pt>
                <c:pt idx="58">
                  <c:v>-136.8000000000013</c:v>
                </c:pt>
                <c:pt idx="59">
                  <c:v>-127.2000000000006</c:v>
                </c:pt>
                <c:pt idx="60">
                  <c:v>-146.2000000000008</c:v>
                </c:pt>
                <c:pt idx="61">
                  <c:v>-113.6000000000003</c:v>
                </c:pt>
                <c:pt idx="62">
                  <c:v>-137.5999999999999</c:v>
                </c:pt>
                <c:pt idx="63">
                  <c:v>-156.7999999999992</c:v>
                </c:pt>
                <c:pt idx="64">
                  <c:v>-116.1999999999974</c:v>
                </c:pt>
                <c:pt idx="65">
                  <c:v>-124.3999999999956</c:v>
                </c:pt>
                <c:pt idx="66">
                  <c:v>-121.599999999995</c:v>
                </c:pt>
                <c:pt idx="67">
                  <c:v>-141.1999999999947</c:v>
                </c:pt>
                <c:pt idx="68">
                  <c:v>-150.7999999999932</c:v>
                </c:pt>
                <c:pt idx="69">
                  <c:v>-152.3999999999925</c:v>
                </c:pt>
                <c:pt idx="70">
                  <c:v>-155.7999999999926</c:v>
                </c:pt>
                <c:pt idx="71">
                  <c:v>-154.9999999999918</c:v>
                </c:pt>
                <c:pt idx="72">
                  <c:v>-151.299999999992</c:v>
                </c:pt>
                <c:pt idx="73">
                  <c:v>-149.1999999999938</c:v>
                </c:pt>
                <c:pt idx="74">
                  <c:v>-150.399999999995</c:v>
                </c:pt>
                <c:pt idx="75">
                  <c:v>-156.699999999994</c:v>
                </c:pt>
                <c:pt idx="76">
                  <c:v>-153.7999999999928</c:v>
                </c:pt>
                <c:pt idx="77">
                  <c:v>-171.299999999992</c:v>
                </c:pt>
                <c:pt idx="78">
                  <c:v>-183.5999999999904</c:v>
                </c:pt>
                <c:pt idx="79">
                  <c:v>-193.1999999999889</c:v>
                </c:pt>
                <c:pt idx="80">
                  <c:v>-197.9999999999893</c:v>
                </c:pt>
                <c:pt idx="81">
                  <c:v>-151.2999999999897</c:v>
                </c:pt>
                <c:pt idx="82">
                  <c:v>-150.1999999999892</c:v>
                </c:pt>
                <c:pt idx="83">
                  <c:v>-123.1999999999899</c:v>
                </c:pt>
                <c:pt idx="84">
                  <c:v>-132.9999999999897</c:v>
                </c:pt>
                <c:pt idx="85">
                  <c:v>-157.5999999999888</c:v>
                </c:pt>
                <c:pt idx="86">
                  <c:v>-148.7999999999889</c:v>
                </c:pt>
                <c:pt idx="87">
                  <c:v>-170.4999999999889</c:v>
                </c:pt>
                <c:pt idx="88">
                  <c:v>-200.1999999999881</c:v>
                </c:pt>
                <c:pt idx="89">
                  <c:v>-229.9999999999879</c:v>
                </c:pt>
                <c:pt idx="90">
                  <c:v>-220.2999999999887</c:v>
                </c:pt>
                <c:pt idx="91">
                  <c:v>-223.6999999999888</c:v>
                </c:pt>
                <c:pt idx="92">
                  <c:v>-227.6999999999883</c:v>
                </c:pt>
                <c:pt idx="93">
                  <c:v>-240.1999999999881</c:v>
                </c:pt>
                <c:pt idx="94">
                  <c:v>-238.1999999999883</c:v>
                </c:pt>
                <c:pt idx="95">
                  <c:v>-222.7999999999873</c:v>
                </c:pt>
                <c:pt idx="96">
                  <c:v>-231.5999999999873</c:v>
                </c:pt>
                <c:pt idx="97">
                  <c:v>-242.7999999999874</c:v>
                </c:pt>
                <c:pt idx="98">
                  <c:v>-177.5999999999866</c:v>
                </c:pt>
                <c:pt idx="99">
                  <c:v>-125.8999999999876</c:v>
                </c:pt>
                <c:pt idx="100">
                  <c:v>-86.09999999998885</c:v>
                </c:pt>
                <c:pt idx="101">
                  <c:v>-89.19999999998917</c:v>
                </c:pt>
                <c:pt idx="102">
                  <c:v>-73.89999999998886</c:v>
                </c:pt>
                <c:pt idx="103">
                  <c:v>-81.99999999998863</c:v>
                </c:pt>
                <c:pt idx="104">
                  <c:v>-85.29999999998805</c:v>
                </c:pt>
                <c:pt idx="105">
                  <c:v>-86.59999999998769</c:v>
                </c:pt>
                <c:pt idx="106">
                  <c:v>-71.79999999998843</c:v>
                </c:pt>
                <c:pt idx="107">
                  <c:v>-76.49999999998813</c:v>
                </c:pt>
                <c:pt idx="108">
                  <c:v>-80.79999999998743</c:v>
                </c:pt>
                <c:pt idx="109">
                  <c:v>-69.39999999998824</c:v>
                </c:pt>
                <c:pt idx="110">
                  <c:v>-78.49999999999012</c:v>
                </c:pt>
                <c:pt idx="111">
                  <c:v>-75.19999999999071</c:v>
                </c:pt>
                <c:pt idx="112">
                  <c:v>-78.59999999999079</c:v>
                </c:pt>
                <c:pt idx="113">
                  <c:v>-70.59999999999167</c:v>
                </c:pt>
                <c:pt idx="114">
                  <c:v>-74.4999999999928</c:v>
                </c:pt>
                <c:pt idx="115">
                  <c:v>-64.79999999999364</c:v>
                </c:pt>
                <c:pt idx="116">
                  <c:v>-71.89999999999353</c:v>
                </c:pt>
                <c:pt idx="117">
                  <c:v>-79.5999999999929</c:v>
                </c:pt>
                <c:pt idx="118">
                  <c:v>-83.79999999999156</c:v>
                </c:pt>
                <c:pt idx="119">
                  <c:v>-88.09999999999086</c:v>
                </c:pt>
                <c:pt idx="120">
                  <c:v>-92.39999999999016</c:v>
                </c:pt>
                <c:pt idx="121">
                  <c:v>-101.6999999999889</c:v>
                </c:pt>
                <c:pt idx="122">
                  <c:v>-119.5999999999885</c:v>
                </c:pt>
                <c:pt idx="123">
                  <c:v>-133.4999999999885</c:v>
                </c:pt>
                <c:pt idx="124">
                  <c:v>-123.1999999999877</c:v>
                </c:pt>
                <c:pt idx="125">
                  <c:v>-128.6999999999859</c:v>
                </c:pt>
                <c:pt idx="126">
                  <c:v>-135.3999999999854</c:v>
                </c:pt>
                <c:pt idx="127">
                  <c:v>-127.9999999999858</c:v>
                </c:pt>
                <c:pt idx="128">
                  <c:v>-129.3999999999861</c:v>
                </c:pt>
                <c:pt idx="129">
                  <c:v>-134.3999999999855</c:v>
                </c:pt>
                <c:pt idx="130">
                  <c:v>-146.2999999999858</c:v>
                </c:pt>
                <c:pt idx="131">
                  <c:v>-135.5999999999867</c:v>
                </c:pt>
                <c:pt idx="132">
                  <c:v>-136.7999999999857</c:v>
                </c:pt>
                <c:pt idx="133">
                  <c:v>-139.1999999999836</c:v>
                </c:pt>
                <c:pt idx="134">
                  <c:v>-157.7999999999834</c:v>
                </c:pt>
                <c:pt idx="135">
                  <c:v>-183.1999999999832</c:v>
                </c:pt>
                <c:pt idx="136">
                  <c:v>-201.3999999999826</c:v>
                </c:pt>
                <c:pt idx="137">
                  <c:v>-192.7999999999818</c:v>
                </c:pt>
                <c:pt idx="138">
                  <c:v>-188.9999999999813</c:v>
                </c:pt>
                <c:pt idx="139">
                  <c:v>-173.8999999999823</c:v>
                </c:pt>
                <c:pt idx="140">
                  <c:v>-185.7999999999825</c:v>
                </c:pt>
                <c:pt idx="141">
                  <c:v>-195.7999999999814</c:v>
                </c:pt>
                <c:pt idx="142">
                  <c:v>-196.7999999999813</c:v>
                </c:pt>
                <c:pt idx="143">
                  <c:v>-208.2999999999811</c:v>
                </c:pt>
                <c:pt idx="144">
                  <c:v>-221.7999999999808</c:v>
                </c:pt>
                <c:pt idx="145">
                  <c:v>-213.3999999999812</c:v>
                </c:pt>
                <c:pt idx="146">
                  <c:v>-235.7999999999815</c:v>
                </c:pt>
                <c:pt idx="147">
                  <c:v>-217.3999999999808</c:v>
                </c:pt>
                <c:pt idx="148">
                  <c:v>-208.5999999999809</c:v>
                </c:pt>
                <c:pt idx="149">
                  <c:v>-215.1999999999819</c:v>
                </c:pt>
                <c:pt idx="150">
                  <c:v>-222.1999999999812</c:v>
                </c:pt>
                <c:pt idx="151">
                  <c:v>-240.7999999999809</c:v>
                </c:pt>
                <c:pt idx="152">
                  <c:v>-224.5999999999814</c:v>
                </c:pt>
                <c:pt idx="153">
                  <c:v>-209.7999999999821</c:v>
                </c:pt>
                <c:pt idx="154">
                  <c:v>-126.9999999999837</c:v>
                </c:pt>
                <c:pt idx="155">
                  <c:v>-133.0999999999837</c:v>
                </c:pt>
                <c:pt idx="156">
                  <c:v>-139.2999999999821</c:v>
                </c:pt>
                <c:pt idx="157">
                  <c:v>-141.6999999999823</c:v>
                </c:pt>
                <c:pt idx="158">
                  <c:v>-144.9999999999839</c:v>
                </c:pt>
                <c:pt idx="159">
                  <c:v>-135.7999999999836</c:v>
                </c:pt>
                <c:pt idx="160">
                  <c:v>-138.5999999999819</c:v>
                </c:pt>
                <c:pt idx="161">
                  <c:v>-134.5999999999824</c:v>
                </c:pt>
                <c:pt idx="162">
                  <c:v>-139.9999999999845</c:v>
                </c:pt>
                <c:pt idx="163">
                  <c:v>-122.599999999986</c:v>
                </c:pt>
                <c:pt idx="164">
                  <c:v>-146.3999999999864</c:v>
                </c:pt>
                <c:pt idx="165">
                  <c:v>-157.5999999999866</c:v>
                </c:pt>
                <c:pt idx="166">
                  <c:v>-169.9999999999856</c:v>
                </c:pt>
                <c:pt idx="167">
                  <c:v>-178.899999999984</c:v>
                </c:pt>
                <c:pt idx="168">
                  <c:v>-185.3999999999844</c:v>
                </c:pt>
                <c:pt idx="169">
                  <c:v>-187.1999999999851</c:v>
                </c:pt>
                <c:pt idx="170">
                  <c:v>-198.6999999999849</c:v>
                </c:pt>
                <c:pt idx="171">
                  <c:v>-204.1999999999854</c:v>
                </c:pt>
                <c:pt idx="172">
                  <c:v>-210.2999999999854</c:v>
                </c:pt>
                <c:pt idx="173">
                  <c:v>-204.999999999984</c:v>
                </c:pt>
                <c:pt idx="174">
                  <c:v>-207.9999999999837</c:v>
                </c:pt>
                <c:pt idx="175">
                  <c:v>-209.1999999999849</c:v>
                </c:pt>
                <c:pt idx="176">
                  <c:v>-207.9999999999859</c:v>
                </c:pt>
                <c:pt idx="177">
                  <c:v>-197.7999999999857</c:v>
                </c:pt>
                <c:pt idx="178">
                  <c:v>-200.599999999984</c:v>
                </c:pt>
                <c:pt idx="179">
                  <c:v>-213.7999999999839</c:v>
                </c:pt>
                <c:pt idx="180">
                  <c:v>-218.4999999999836</c:v>
                </c:pt>
                <c:pt idx="181">
                  <c:v>-220.3999999999828</c:v>
                </c:pt>
                <c:pt idx="182">
                  <c:v>-238.5999999999821</c:v>
                </c:pt>
                <c:pt idx="183">
                  <c:v>-79.19999999998146</c:v>
                </c:pt>
                <c:pt idx="184">
                  <c:v>-98.89999999998173</c:v>
                </c:pt>
                <c:pt idx="185">
                  <c:v>-108.3999999999818</c:v>
                </c:pt>
                <c:pt idx="186">
                  <c:v>-114.3999999999811</c:v>
                </c:pt>
                <c:pt idx="187">
                  <c:v>-128.6999999999816</c:v>
                </c:pt>
                <c:pt idx="188">
                  <c:v>-142.4999999999832</c:v>
                </c:pt>
                <c:pt idx="189">
                  <c:v>-165.5999999999835</c:v>
                </c:pt>
                <c:pt idx="190">
                  <c:v>-164.6999999999843</c:v>
                </c:pt>
                <c:pt idx="191">
                  <c:v>-164.1999999999854</c:v>
                </c:pt>
                <c:pt idx="192">
                  <c:v>-164.7999999999849</c:v>
                </c:pt>
                <c:pt idx="193">
                  <c:v>-169.0999999999842</c:v>
                </c:pt>
                <c:pt idx="194">
                  <c:v>-185.1999999999853</c:v>
                </c:pt>
                <c:pt idx="195">
                  <c:v>-90.5999999999873</c:v>
                </c:pt>
                <c:pt idx="196">
                  <c:v>-95.59999999998897</c:v>
                </c:pt>
                <c:pt idx="197">
                  <c:v>-93.99999999998958</c:v>
                </c:pt>
                <c:pt idx="198">
                  <c:v>-108.9999999999902</c:v>
                </c:pt>
                <c:pt idx="199">
                  <c:v>-120.6999999999913</c:v>
                </c:pt>
                <c:pt idx="200">
                  <c:v>-132.999999999992</c:v>
                </c:pt>
                <c:pt idx="201">
                  <c:v>-152.7999999999929</c:v>
                </c:pt>
                <c:pt idx="202">
                  <c:v>-157.899999999993</c:v>
                </c:pt>
                <c:pt idx="203">
                  <c:v>-170.3999999999927</c:v>
                </c:pt>
                <c:pt idx="204">
                  <c:v>-182.299999999993</c:v>
                </c:pt>
                <c:pt idx="205">
                  <c:v>-189.1999999999938</c:v>
                </c:pt>
                <c:pt idx="206">
                  <c:v>-197.4999999999949</c:v>
                </c:pt>
                <c:pt idx="207">
                  <c:v>-237.1999999999952</c:v>
                </c:pt>
                <c:pt idx="208">
                  <c:v>-216.7999999999947</c:v>
                </c:pt>
                <c:pt idx="209">
                  <c:v>-222.3999999999937</c:v>
                </c:pt>
                <c:pt idx="210">
                  <c:v>-231.7999999999931</c:v>
                </c:pt>
                <c:pt idx="211">
                  <c:v>-234.3999999999924</c:v>
                </c:pt>
                <c:pt idx="212">
                  <c:v>-235.3999999999922</c:v>
                </c:pt>
                <c:pt idx="213">
                  <c:v>-242.7999999999919</c:v>
                </c:pt>
                <c:pt idx="214">
                  <c:v>-240.7999999999899</c:v>
                </c:pt>
                <c:pt idx="215">
                  <c:v>-245.3999999999889</c:v>
                </c:pt>
                <c:pt idx="216">
                  <c:v>-238.7999999999901</c:v>
                </c:pt>
                <c:pt idx="217">
                  <c:v>-166.399999999991</c:v>
                </c:pt>
                <c:pt idx="218">
                  <c:v>-170.1999999999915</c:v>
                </c:pt>
                <c:pt idx="219">
                  <c:v>-180.9999999999912</c:v>
                </c:pt>
                <c:pt idx="220">
                  <c:v>-200.7999999999899</c:v>
                </c:pt>
                <c:pt idx="221">
                  <c:v>-199.9999999999891</c:v>
                </c:pt>
                <c:pt idx="222">
                  <c:v>-182.4999999999877</c:v>
                </c:pt>
                <c:pt idx="223">
                  <c:v>-70.99999999998774</c:v>
                </c:pt>
                <c:pt idx="224">
                  <c:v>-63.09999999998927</c:v>
                </c:pt>
                <c:pt idx="225">
                  <c:v>-71.59999999998945</c:v>
                </c:pt>
                <c:pt idx="226">
                  <c:v>-80.79999999998977</c:v>
                </c:pt>
                <c:pt idx="227">
                  <c:v>-82.59999999999046</c:v>
                </c:pt>
                <c:pt idx="228">
                  <c:v>-84.19999999998984</c:v>
                </c:pt>
                <c:pt idx="229">
                  <c:v>-93.39999999999016</c:v>
                </c:pt>
                <c:pt idx="230">
                  <c:v>-68.99999999999018</c:v>
                </c:pt>
                <c:pt idx="231">
                  <c:v>-75.89999999998875</c:v>
                </c:pt>
                <c:pt idx="232">
                  <c:v>-92.19999999998896</c:v>
                </c:pt>
                <c:pt idx="233">
                  <c:v>-124.399999999989</c:v>
                </c:pt>
                <c:pt idx="234">
                  <c:v>-110.7999999999887</c:v>
                </c:pt>
                <c:pt idx="235">
                  <c:v>-56.29999999998914</c:v>
                </c:pt>
                <c:pt idx="236">
                  <c:v>-77.19999999998839</c:v>
                </c:pt>
                <c:pt idx="237">
                  <c:v>-90.79999999998867</c:v>
                </c:pt>
                <c:pt idx="238">
                  <c:v>-95.99999999998943</c:v>
                </c:pt>
                <c:pt idx="239">
                  <c:v>-100.5999999999885</c:v>
                </c:pt>
                <c:pt idx="240">
                  <c:v>-130.3999999999883</c:v>
                </c:pt>
                <c:pt idx="241">
                  <c:v>-133.2999999999896</c:v>
                </c:pt>
                <c:pt idx="242">
                  <c:v>-157.6999999999895</c:v>
                </c:pt>
                <c:pt idx="243">
                  <c:v>-164.1999999999877</c:v>
                </c:pt>
                <c:pt idx="244">
                  <c:v>-187.999999999986</c:v>
                </c:pt>
                <c:pt idx="245">
                  <c:v>-214.6999999999855</c:v>
                </c:pt>
                <c:pt idx="246">
                  <c:v>-233.7999999999863</c:v>
                </c:pt>
                <c:pt idx="247">
                  <c:v>-262.5999999999862</c:v>
                </c:pt>
                <c:pt idx="248">
                  <c:v>-257.9999999999849</c:v>
                </c:pt>
                <c:pt idx="249">
                  <c:v>-266.4999999999851</c:v>
                </c:pt>
                <c:pt idx="250">
                  <c:v>-266.3999999999867</c:v>
                </c:pt>
                <c:pt idx="251">
                  <c:v>-289.5999999999877</c:v>
                </c:pt>
                <c:pt idx="252">
                  <c:v>-289.3999999999886</c:v>
                </c:pt>
                <c:pt idx="253">
                  <c:v>-289.4999999999893</c:v>
                </c:pt>
                <c:pt idx="254">
                  <c:v>-299.6999999999895</c:v>
                </c:pt>
                <c:pt idx="255">
                  <c:v>-316.7999999999905</c:v>
                </c:pt>
                <c:pt idx="256">
                  <c:v>-285.699999999991</c:v>
                </c:pt>
                <c:pt idx="257">
                  <c:v>-297.899999999991</c:v>
                </c:pt>
                <c:pt idx="258">
                  <c:v>-308.1999999999919</c:v>
                </c:pt>
                <c:pt idx="259">
                  <c:v>-311.9999999999923</c:v>
                </c:pt>
                <c:pt idx="260">
                  <c:v>-307.7999999999914</c:v>
                </c:pt>
                <c:pt idx="261">
                  <c:v>-324.19999999999</c:v>
                </c:pt>
                <c:pt idx="262">
                  <c:v>-325.399999999989</c:v>
                </c:pt>
                <c:pt idx="263">
                  <c:v>-332.7999999999886</c:v>
                </c:pt>
                <c:pt idx="264">
                  <c:v>-320.499999999988</c:v>
                </c:pt>
                <c:pt idx="265">
                  <c:v>-318.999999999987</c:v>
                </c:pt>
                <c:pt idx="266">
                  <c:v>-322.8999999999859</c:v>
                </c:pt>
                <c:pt idx="267">
                  <c:v>-336.1999999999842</c:v>
                </c:pt>
                <c:pt idx="268">
                  <c:v>-299.399999999983</c:v>
                </c:pt>
                <c:pt idx="269">
                  <c:v>-307.7999999999825</c:v>
                </c:pt>
                <c:pt idx="270">
                  <c:v>-316.5999999999824</c:v>
                </c:pt>
                <c:pt idx="271">
                  <c:v>-310.9999999999835</c:v>
                </c:pt>
                <c:pt idx="272">
                  <c:v>-305.3999999999845</c:v>
                </c:pt>
                <c:pt idx="273">
                  <c:v>-291.1999999999848</c:v>
                </c:pt>
                <c:pt idx="274">
                  <c:v>-292.7999999999842</c:v>
                </c:pt>
                <c:pt idx="275">
                  <c:v>-324.9999999999841</c:v>
                </c:pt>
                <c:pt idx="276">
                  <c:v>-321.7999999999854</c:v>
                </c:pt>
                <c:pt idx="277">
                  <c:v>-321.7999999999854</c:v>
                </c:pt>
                <c:pt idx="278">
                  <c:v>-324.1999999999856</c:v>
                </c:pt>
                <c:pt idx="279">
                  <c:v>-320.9999999999869</c:v>
                </c:pt>
                <c:pt idx="280">
                  <c:v>-322.1999999999881</c:v>
                </c:pt>
                <c:pt idx="281">
                  <c:v>-323.3999999999892</c:v>
                </c:pt>
                <c:pt idx="282">
                  <c:v>-323.5999999999905</c:v>
                </c:pt>
                <c:pt idx="283">
                  <c:v>-332.9999999999922</c:v>
                </c:pt>
                <c:pt idx="284">
                  <c:v>-341.1999999999926</c:v>
                </c:pt>
                <c:pt idx="285">
                  <c:v>-321.9999999999911</c:v>
                </c:pt>
                <c:pt idx="286">
                  <c:v>-305.7999999999894</c:v>
                </c:pt>
                <c:pt idx="287">
                  <c:v>-335.3999999999879</c:v>
                </c:pt>
                <c:pt idx="288">
                  <c:v>-354.7999999999863</c:v>
                </c:pt>
                <c:pt idx="289">
                  <c:v>-368.999999999986</c:v>
                </c:pt>
                <c:pt idx="290">
                  <c:v>-382.3999999999872</c:v>
                </c:pt>
                <c:pt idx="291">
                  <c:v>-381.9999999999868</c:v>
                </c:pt>
                <c:pt idx="292">
                  <c:v>-381.9999999999868</c:v>
                </c:pt>
                <c:pt idx="293">
                  <c:v>-378.9999999999872</c:v>
                </c:pt>
                <c:pt idx="294">
                  <c:v>-385.1999999999878</c:v>
                </c:pt>
                <c:pt idx="295">
                  <c:v>-394.3999999999882</c:v>
                </c:pt>
                <c:pt idx="296">
                  <c:v>-397.9999999999873</c:v>
                </c:pt>
                <c:pt idx="297">
                  <c:v>-407.2999999999883</c:v>
                </c:pt>
                <c:pt idx="298">
                  <c:v>-372.8999999999894</c:v>
                </c:pt>
                <c:pt idx="299">
                  <c:v>-385.0999999999894</c:v>
                </c:pt>
                <c:pt idx="300">
                  <c:v>-411.0999999999888</c:v>
                </c:pt>
                <c:pt idx="301">
                  <c:v>-424.7999999999875</c:v>
                </c:pt>
                <c:pt idx="302">
                  <c:v>-436.099999999986</c:v>
                </c:pt>
                <c:pt idx="303">
                  <c:v>-419.1999999999863</c:v>
                </c:pt>
                <c:pt idx="304">
                  <c:v>-421.7999999999878</c:v>
                </c:pt>
                <c:pt idx="305">
                  <c:v>-422.3999999999874</c:v>
                </c:pt>
                <c:pt idx="306">
                  <c:v>-435.3999999999859</c:v>
                </c:pt>
                <c:pt idx="307">
                  <c:v>-477.4999999999864</c:v>
                </c:pt>
                <c:pt idx="308">
                  <c:v>-481.799999999988</c:v>
                </c:pt>
                <c:pt idx="309">
                  <c:v>-510.7999999999892</c:v>
                </c:pt>
                <c:pt idx="310">
                  <c:v>-545.9999999999889</c:v>
                </c:pt>
                <c:pt idx="311">
                  <c:v>-523.0999999999876</c:v>
                </c:pt>
                <c:pt idx="312">
                  <c:v>-526.399999999987</c:v>
                </c:pt>
                <c:pt idx="313">
                  <c:v>-540.7999999999859</c:v>
                </c:pt>
                <c:pt idx="314">
                  <c:v>-539.799999999986</c:v>
                </c:pt>
                <c:pt idx="315">
                  <c:v>-544.1999999999859</c:v>
                </c:pt>
                <c:pt idx="316">
                  <c:v>-544.5999999999841</c:v>
                </c:pt>
                <c:pt idx="317">
                  <c:v>-557.9999999999831</c:v>
                </c:pt>
                <c:pt idx="318">
                  <c:v>-488.7999999999827</c:v>
                </c:pt>
                <c:pt idx="319">
                  <c:v>-505.3999999999826</c:v>
                </c:pt>
                <c:pt idx="320">
                  <c:v>-513.3999999999818</c:v>
                </c:pt>
                <c:pt idx="321">
                  <c:v>-509.7999999999804</c:v>
                </c:pt>
                <c:pt idx="322">
                  <c:v>-514.3999999999794</c:v>
                </c:pt>
                <c:pt idx="323">
                  <c:v>-502.2999999999778</c:v>
                </c:pt>
                <c:pt idx="324">
                  <c:v>-504.9999999999778</c:v>
                </c:pt>
                <c:pt idx="325">
                  <c:v>-509.6999999999797</c:v>
                </c:pt>
                <c:pt idx="326">
                  <c:v>-507.1999999999811</c:v>
                </c:pt>
                <c:pt idx="327">
                  <c:v>-527.9999999999819</c:v>
                </c:pt>
                <c:pt idx="328">
                  <c:v>-527.6999999999822</c:v>
                </c:pt>
                <c:pt idx="329">
                  <c:v>-540.5999999999823</c:v>
                </c:pt>
                <c:pt idx="330">
                  <c:v>-554.4999999999823</c:v>
                </c:pt>
                <c:pt idx="331">
                  <c:v>-551.3999999999819</c:v>
                </c:pt>
                <c:pt idx="332">
                  <c:v>-548.3999999999822</c:v>
                </c:pt>
                <c:pt idx="333">
                  <c:v>-550.2999999999836</c:v>
                </c:pt>
                <c:pt idx="334">
                  <c:v>-551.5999999999855</c:v>
                </c:pt>
                <c:pt idx="335">
                  <c:v>-552.9999999999858</c:v>
                </c:pt>
                <c:pt idx="336">
                  <c:v>-521.3999999999853</c:v>
                </c:pt>
                <c:pt idx="337">
                  <c:v>-482.6999999999849</c:v>
                </c:pt>
                <c:pt idx="338">
                  <c:v>-476.3999999999836</c:v>
                </c:pt>
                <c:pt idx="339">
                  <c:v>-479.9999999999828</c:v>
                </c:pt>
                <c:pt idx="340">
                  <c:v>-489.3999999999822</c:v>
                </c:pt>
                <c:pt idx="341">
                  <c:v>-486.3999999999825</c:v>
                </c:pt>
                <c:pt idx="342">
                  <c:v>-486.3999999999825</c:v>
                </c:pt>
                <c:pt idx="343">
                  <c:v>-494.3999999999817</c:v>
                </c:pt>
                <c:pt idx="344">
                  <c:v>-508.9999999999819</c:v>
                </c:pt>
                <c:pt idx="345">
                  <c:v>-511.7999999999824</c:v>
                </c:pt>
                <c:pt idx="346">
                  <c:v>-526.1999999999836</c:v>
                </c:pt>
                <c:pt idx="347">
                  <c:v>-543.7999999999834</c:v>
                </c:pt>
                <c:pt idx="348">
                  <c:v>-550.9999999999817</c:v>
                </c:pt>
                <c:pt idx="349">
                  <c:v>-526.1999999999813</c:v>
                </c:pt>
                <c:pt idx="350">
                  <c:v>-527.1999999999812</c:v>
                </c:pt>
                <c:pt idx="351">
                  <c:v>-542.8999999999796</c:v>
                </c:pt>
                <c:pt idx="352">
                  <c:v>-516.899999999978</c:v>
                </c:pt>
                <c:pt idx="353">
                  <c:v>-528.1999999999766</c:v>
                </c:pt>
                <c:pt idx="354">
                  <c:v>-450.9999999999749</c:v>
                </c:pt>
                <c:pt idx="355">
                  <c:v>-460.0999999999746</c:v>
                </c:pt>
                <c:pt idx="356">
                  <c:v>-463.7999999999744</c:v>
                </c:pt>
                <c:pt idx="357">
                  <c:v>-461.699999999974</c:v>
                </c:pt>
                <c:pt idx="358">
                  <c:v>-463.5999999999754</c:v>
                </c:pt>
                <c:pt idx="359">
                  <c:v>-466.1999999999769</c:v>
                </c:pt>
                <c:pt idx="360">
                  <c:v>-475.3999999999772</c:v>
                </c:pt>
                <c:pt idx="361">
                  <c:v>-485.199999999977</c:v>
                </c:pt>
                <c:pt idx="362">
                  <c:v>-433.1999999999761</c:v>
                </c:pt>
                <c:pt idx="363">
                  <c:v>-430.1999999999742</c:v>
                </c:pt>
                <c:pt idx="364">
                  <c:v>-438.3999999999724</c:v>
                </c:pt>
                <c:pt idx="365">
                  <c:v>-445.1999999999725</c:v>
                </c:pt>
                <c:pt idx="366">
                  <c:v>-452.5999999999744</c:v>
                </c:pt>
                <c:pt idx="367">
                  <c:v>-455.4999999999756</c:v>
                </c:pt>
                <c:pt idx="368">
                  <c:v>-459.7999999999749</c:v>
                </c:pt>
                <c:pt idx="369">
                  <c:v>-463.1999999999728</c:v>
                </c:pt>
                <c:pt idx="370">
                  <c:v>-465.3999999999717</c:v>
                </c:pt>
                <c:pt idx="371">
                  <c:v>-479.2999999999717</c:v>
                </c:pt>
                <c:pt idx="372">
                  <c:v>-481.7999999999726</c:v>
                </c:pt>
                <c:pt idx="373">
                  <c:v>-490.1999999999743</c:v>
                </c:pt>
                <c:pt idx="374">
                  <c:v>-500.7999999999749</c:v>
                </c:pt>
                <c:pt idx="375">
                  <c:v>-517.9999999999743</c:v>
                </c:pt>
                <c:pt idx="376">
                  <c:v>-517.1999999999736</c:v>
                </c:pt>
                <c:pt idx="377">
                  <c:v>-508.9999999999731</c:v>
                </c:pt>
                <c:pt idx="378">
                  <c:v>-515.9999999999724</c:v>
                </c:pt>
                <c:pt idx="379">
                  <c:v>-519.2999999999718</c:v>
                </c:pt>
                <c:pt idx="380">
                  <c:v>-513.4999999999715</c:v>
                </c:pt>
                <c:pt idx="381">
                  <c:v>-523.3999999999719</c:v>
                </c:pt>
                <c:pt idx="382">
                  <c:v>-531.0999999999735</c:v>
                </c:pt>
                <c:pt idx="383">
                  <c:v>-528.8999999999746</c:v>
                </c:pt>
                <c:pt idx="384">
                  <c:v>-525.9999999999756</c:v>
                </c:pt>
                <c:pt idx="385">
                  <c:v>-527.6999999999756</c:v>
                </c:pt>
                <c:pt idx="386">
                  <c:v>-512.3999999999753</c:v>
                </c:pt>
                <c:pt idx="387">
                  <c:v>-487.3999999999758</c:v>
                </c:pt>
                <c:pt idx="388">
                  <c:v>-490.3999999999755</c:v>
                </c:pt>
                <c:pt idx="389">
                  <c:v>-495.2999999999743</c:v>
                </c:pt>
                <c:pt idx="390">
                  <c:v>-499.6999999999742</c:v>
                </c:pt>
                <c:pt idx="391">
                  <c:v>-504.1999999999749</c:v>
                </c:pt>
                <c:pt idx="392">
                  <c:v>-499.1999999999754</c:v>
                </c:pt>
                <c:pt idx="393">
                  <c:v>-402.199999999975</c:v>
                </c:pt>
                <c:pt idx="394">
                  <c:v>-391.9999999999748</c:v>
                </c:pt>
                <c:pt idx="395">
                  <c:v>-395.7999999999753</c:v>
                </c:pt>
                <c:pt idx="396">
                  <c:v>-400.3999999999743</c:v>
                </c:pt>
                <c:pt idx="397">
                  <c:v>-399.999999999974</c:v>
                </c:pt>
                <c:pt idx="398">
                  <c:v>-400.7999999999748</c:v>
                </c:pt>
                <c:pt idx="399">
                  <c:v>-407.3999999999758</c:v>
                </c:pt>
                <c:pt idx="400">
                  <c:v>-434.3999999999773</c:v>
                </c:pt>
                <c:pt idx="401">
                  <c:v>-434.4999999999779</c:v>
                </c:pt>
                <c:pt idx="402">
                  <c:v>-447.199999999979</c:v>
                </c:pt>
                <c:pt idx="403">
                  <c:v>-426.8999999999792</c:v>
                </c:pt>
                <c:pt idx="404">
                  <c:v>-420.9999999999783</c:v>
                </c:pt>
                <c:pt idx="405">
                  <c:v>-425.1999999999792</c:v>
                </c:pt>
                <c:pt idx="406">
                  <c:v>-435.5999999999808</c:v>
                </c:pt>
                <c:pt idx="407">
                  <c:v>-444.9999999999824</c:v>
                </c:pt>
                <c:pt idx="408">
                  <c:v>-446.7999999999831</c:v>
                </c:pt>
                <c:pt idx="409">
                  <c:v>-453.5999999999832</c:v>
                </c:pt>
                <c:pt idx="410">
                  <c:v>-454.1999999999827</c:v>
                </c:pt>
                <c:pt idx="411">
                  <c:v>-454.3999999999818</c:v>
                </c:pt>
                <c:pt idx="412">
                  <c:v>-455.7999999999821</c:v>
                </c:pt>
                <c:pt idx="413">
                  <c:v>-464.8999999999818</c:v>
                </c:pt>
                <c:pt idx="414">
                  <c:v>-455.9999999999812</c:v>
                </c:pt>
                <c:pt idx="415">
                  <c:v>-475.4999999999802</c:v>
                </c:pt>
                <c:pt idx="416">
                  <c:v>-489.9999999999797</c:v>
                </c:pt>
                <c:pt idx="417">
                  <c:v>-444.9999999999802</c:v>
                </c:pt>
                <c:pt idx="418">
                  <c:v>-448.7999999999807</c:v>
                </c:pt>
                <c:pt idx="419">
                  <c:v>-455.1999999999804</c:v>
                </c:pt>
                <c:pt idx="420">
                  <c:v>-455.999999999979</c:v>
                </c:pt>
                <c:pt idx="421">
                  <c:v>-453.1999999999784</c:v>
                </c:pt>
                <c:pt idx="422">
                  <c:v>-454.5999999999788</c:v>
                </c:pt>
                <c:pt idx="423">
                  <c:v>-454.1999999999784</c:v>
                </c:pt>
                <c:pt idx="424">
                  <c:v>-455.1999999999783</c:v>
                </c:pt>
                <c:pt idx="425">
                  <c:v>-456.7999999999777</c:v>
                </c:pt>
                <c:pt idx="426">
                  <c:v>-462.4999999999773</c:v>
                </c:pt>
                <c:pt idx="427">
                  <c:v>-469.199999999979</c:v>
                </c:pt>
                <c:pt idx="428">
                  <c:v>-481.5999999999802</c:v>
                </c:pt>
                <c:pt idx="429">
                  <c:v>-486.3999999999806</c:v>
                </c:pt>
                <c:pt idx="430">
                  <c:v>-485.3999999999807</c:v>
                </c:pt>
                <c:pt idx="431">
                  <c:v>-486.6999999999803</c:v>
                </c:pt>
                <c:pt idx="432">
                  <c:v>-490.4999999999808</c:v>
                </c:pt>
                <c:pt idx="433">
                  <c:v>-493.7999999999824</c:v>
                </c:pt>
                <c:pt idx="434">
                  <c:v>-500.1999999999822</c:v>
                </c:pt>
                <c:pt idx="435">
                  <c:v>-498.8999999999804</c:v>
                </c:pt>
                <c:pt idx="436">
                  <c:v>-478.5999999999806</c:v>
                </c:pt>
                <c:pt idx="437">
                  <c:v>-480.699999999981</c:v>
                </c:pt>
                <c:pt idx="438">
                  <c:v>-453.8999999999808</c:v>
                </c:pt>
                <c:pt idx="439">
                  <c:v>-464.8999999999818</c:v>
                </c:pt>
                <c:pt idx="440">
                  <c:v>-470.5999999999814</c:v>
                </c:pt>
                <c:pt idx="441">
                  <c:v>-480.5999999999804</c:v>
                </c:pt>
                <c:pt idx="442">
                  <c:v>-497.3999999999794</c:v>
                </c:pt>
                <c:pt idx="443">
                  <c:v>-463.9999999999782</c:v>
                </c:pt>
                <c:pt idx="444">
                  <c:v>-435.7999999999777</c:v>
                </c:pt>
                <c:pt idx="445">
                  <c:v>-447.8999999999771</c:v>
                </c:pt>
                <c:pt idx="446">
                  <c:v>-452.5999999999768</c:v>
                </c:pt>
                <c:pt idx="447">
                  <c:v>-461.7999999999771</c:v>
                </c:pt>
                <c:pt idx="448">
                  <c:v>-467.399999999976</c:v>
                </c:pt>
                <c:pt idx="449">
                  <c:v>-569.799999999974</c:v>
                </c:pt>
                <c:pt idx="450">
                  <c:v>-716.2999999999723</c:v>
                </c:pt>
                <c:pt idx="451">
                  <c:v>-548.2999999999709</c:v>
                </c:pt>
                <c:pt idx="452">
                  <c:v>-545.7999999999701</c:v>
                </c:pt>
                <c:pt idx="453">
                  <c:v>-554.1999999999696</c:v>
                </c:pt>
                <c:pt idx="454">
                  <c:v>-561.1999999999688</c:v>
                </c:pt>
                <c:pt idx="455">
                  <c:v>-560.1999999999689</c:v>
                </c:pt>
                <c:pt idx="456">
                  <c:v>-556.2999999999699</c:v>
                </c:pt>
                <c:pt idx="457">
                  <c:v>-577.3999999999705</c:v>
                </c:pt>
                <c:pt idx="458">
                  <c:v>-520.6999999999699</c:v>
                </c:pt>
                <c:pt idx="459">
                  <c:v>-462.7999999999703</c:v>
                </c:pt>
                <c:pt idx="460">
                  <c:v>-469.5999999999704</c:v>
                </c:pt>
                <c:pt idx="461">
                  <c:v>-474.5999999999698</c:v>
                </c:pt>
                <c:pt idx="462">
                  <c:v>-469.9999999999708</c:v>
                </c:pt>
                <c:pt idx="463">
                  <c:v>-468.9999999999709</c:v>
                </c:pt>
                <c:pt idx="464">
                  <c:v>-428.3999999999714</c:v>
                </c:pt>
                <c:pt idx="465">
                  <c:v>-441.5999999999713</c:v>
                </c:pt>
                <c:pt idx="466">
                  <c:v>-449.19999999997</c:v>
                </c:pt>
                <c:pt idx="467">
                  <c:v>-452.9999999999704</c:v>
                </c:pt>
                <c:pt idx="468">
                  <c:v>-442.8999999999709</c:v>
                </c:pt>
                <c:pt idx="469">
                  <c:v>-436.99999999997</c:v>
                </c:pt>
                <c:pt idx="470">
                  <c:v>-438.5999999999694</c:v>
                </c:pt>
                <c:pt idx="471">
                  <c:v>-438.0999999999683</c:v>
                </c:pt>
                <c:pt idx="472">
                  <c:v>-446.7999999999676</c:v>
                </c:pt>
                <c:pt idx="473">
                  <c:v>-465.2999999999689</c:v>
                </c:pt>
                <c:pt idx="474">
                  <c:v>-466.5999999999707</c:v>
                </c:pt>
                <c:pt idx="475">
                  <c:v>-466.1999999999725</c:v>
                </c:pt>
                <c:pt idx="476">
                  <c:v>-480.999999999974</c:v>
                </c:pt>
                <c:pt idx="477">
                  <c:v>-487.3999999999738</c:v>
                </c:pt>
                <c:pt idx="478">
                  <c:v>-493.3999999999731</c:v>
                </c:pt>
                <c:pt idx="479">
                  <c:v>-497.3999999999726</c:v>
                </c:pt>
                <c:pt idx="480">
                  <c:v>-497.4999999999711</c:v>
                </c:pt>
                <c:pt idx="481">
                  <c:v>-497.9999999999699</c:v>
                </c:pt>
                <c:pt idx="482">
                  <c:v>-479.4999999999686</c:v>
                </c:pt>
                <c:pt idx="483">
                  <c:v>-481.5999999999668</c:v>
                </c:pt>
                <c:pt idx="484">
                  <c:v>-492.6999999999662</c:v>
                </c:pt>
                <c:pt idx="485">
                  <c:v>-502.9999999999671</c:v>
                </c:pt>
                <c:pt idx="486">
                  <c:v>-491.1999999999675</c:v>
                </c:pt>
                <c:pt idx="487">
                  <c:v>-353.9999999999679</c:v>
                </c:pt>
                <c:pt idx="488">
                  <c:v>-357.7999999999684</c:v>
                </c:pt>
                <c:pt idx="489">
                  <c:v>-364.3999999999672</c:v>
                </c:pt>
                <c:pt idx="490">
                  <c:v>-377.9999999999653</c:v>
                </c:pt>
                <c:pt idx="491">
                  <c:v>-380.9999999999649</c:v>
                </c:pt>
                <c:pt idx="492">
                  <c:v>-381.1999999999662</c:v>
                </c:pt>
                <c:pt idx="493">
                  <c:v>-299.4999999999661</c:v>
                </c:pt>
                <c:pt idx="494">
                  <c:v>-308.4999999999652</c:v>
                </c:pt>
                <c:pt idx="495">
                  <c:v>-313.7999999999644</c:v>
                </c:pt>
                <c:pt idx="496">
                  <c:v>-331.6999999999639</c:v>
                </c:pt>
                <c:pt idx="497">
                  <c:v>-339.6999999999631</c:v>
                </c:pt>
                <c:pt idx="498">
                  <c:v>-339.9999999999628</c:v>
                </c:pt>
                <c:pt idx="499">
                  <c:v>-342.9999999999625</c:v>
                </c:pt>
                <c:pt idx="500">
                  <c:v>-345.4999999999611</c:v>
                </c:pt>
                <c:pt idx="501">
                  <c:v>-348.7999999999605</c:v>
                </c:pt>
                <c:pt idx="502">
                  <c:v>-359.89999999996</c:v>
                </c:pt>
                <c:pt idx="503">
                  <c:v>-365.3999999999605</c:v>
                </c:pt>
                <c:pt idx="504">
                  <c:v>-328.9999999999618</c:v>
                </c:pt>
                <c:pt idx="505">
                  <c:v>-321.4999999999615</c:v>
                </c:pt>
                <c:pt idx="506">
                  <c:v>-306.3999999999603</c:v>
                </c:pt>
                <c:pt idx="507">
                  <c:v>-310.8999999999609</c:v>
                </c:pt>
                <c:pt idx="508">
                  <c:v>-318.4999999999619</c:v>
                </c:pt>
                <c:pt idx="509">
                  <c:v>-324.5999999999618</c:v>
                </c:pt>
                <c:pt idx="510">
                  <c:v>-328.8999999999612</c:v>
                </c:pt>
                <c:pt idx="511">
                  <c:v>-330.3999999999599</c:v>
                </c:pt>
                <c:pt idx="512">
                  <c:v>-318.9999999999585</c:v>
                </c:pt>
                <c:pt idx="513">
                  <c:v>-313.7999999999577</c:v>
                </c:pt>
                <c:pt idx="514">
                  <c:v>-295.0999999999573</c:v>
                </c:pt>
                <c:pt idx="515">
                  <c:v>-301.2999999999558</c:v>
                </c:pt>
                <c:pt idx="516">
                  <c:v>-301.7999999999546</c:v>
                </c:pt>
                <c:pt idx="517">
                  <c:v>-295.7999999999553</c:v>
                </c:pt>
                <c:pt idx="518">
                  <c:v>-305.399999999956</c:v>
                </c:pt>
                <c:pt idx="519">
                  <c:v>-322.7999999999568</c:v>
                </c:pt>
                <c:pt idx="520">
                  <c:v>-294.8999999999583</c:v>
                </c:pt>
                <c:pt idx="521">
                  <c:v>-293.999999999959</c:v>
                </c:pt>
                <c:pt idx="522">
                  <c:v>-298.9999999999584</c:v>
                </c:pt>
                <c:pt idx="523">
                  <c:v>-302.5999999999576</c:v>
                </c:pt>
                <c:pt idx="524">
                  <c:v>-303.3999999999584</c:v>
                </c:pt>
                <c:pt idx="525">
                  <c:v>-306.7999999999585</c:v>
                </c:pt>
                <c:pt idx="526">
                  <c:v>-286.4999999999565</c:v>
                </c:pt>
                <c:pt idx="527">
                  <c:v>-295.5999999999562</c:v>
                </c:pt>
                <c:pt idx="528">
                  <c:v>-292.7999999999578</c:v>
                </c:pt>
                <c:pt idx="529">
                  <c:v>-298.6999999999587</c:v>
                </c:pt>
                <c:pt idx="530">
                  <c:v>-308.0999999999581</c:v>
                </c:pt>
                <c:pt idx="531">
                  <c:v>-311.6999999999573</c:v>
                </c:pt>
                <c:pt idx="532">
                  <c:v>-314.899999999956</c:v>
                </c:pt>
                <c:pt idx="533">
                  <c:v>-323.4999999999546</c:v>
                </c:pt>
                <c:pt idx="534">
                  <c:v>-330.1999999999541</c:v>
                </c:pt>
                <c:pt idx="535">
                  <c:v>-333.0999999999531</c:v>
                </c:pt>
                <c:pt idx="536">
                  <c:v>-329.5999999999524</c:v>
                </c:pt>
                <c:pt idx="537">
                  <c:v>-336.3999999999525</c:v>
                </c:pt>
                <c:pt idx="538">
                  <c:v>-344.3999999999517</c:v>
                </c:pt>
                <c:pt idx="539">
                  <c:v>-359.1999999999509</c:v>
                </c:pt>
                <c:pt idx="540">
                  <c:v>-358.199999999951</c:v>
                </c:pt>
                <c:pt idx="541">
                  <c:v>-353.7999999999511</c:v>
                </c:pt>
                <c:pt idx="542">
                  <c:v>-359.39999999995</c:v>
                </c:pt>
                <c:pt idx="543">
                  <c:v>-354.499999999949</c:v>
                </c:pt>
                <c:pt idx="544">
                  <c:v>-355.3999999999482</c:v>
                </c:pt>
                <c:pt idx="545">
                  <c:v>-354.3999999999484</c:v>
                </c:pt>
                <c:pt idx="546">
                  <c:v>-355.99999999995</c:v>
                </c:pt>
                <c:pt idx="547">
                  <c:v>-356.9999999999499</c:v>
                </c:pt>
                <c:pt idx="548">
                  <c:v>-356.7999999999486</c:v>
                </c:pt>
                <c:pt idx="549">
                  <c:v>-361.9999999999471</c:v>
                </c:pt>
                <c:pt idx="550">
                  <c:v>-348.1999999999455</c:v>
                </c:pt>
                <c:pt idx="551">
                  <c:v>-348.799999999945</c:v>
                </c:pt>
                <c:pt idx="552">
                  <c:v>-355.6999999999458</c:v>
                </c:pt>
                <c:pt idx="553">
                  <c:v>-358.7999999999461</c:v>
                </c:pt>
                <c:pt idx="554">
                  <c:v>-362.7999999999457</c:v>
                </c:pt>
                <c:pt idx="555">
                  <c:v>-361.5999999999445</c:v>
                </c:pt>
                <c:pt idx="556">
                  <c:v>-361.1999999999441</c:v>
                </c:pt>
                <c:pt idx="557">
                  <c:v>-362.6999999999451</c:v>
                </c:pt>
                <c:pt idx="558">
                  <c:v>-363.2999999999446</c:v>
                </c:pt>
                <c:pt idx="559">
                  <c:v>-362.4999999999438</c:v>
                </c:pt>
                <c:pt idx="560">
                  <c:v>-351.7999999999448</c:v>
                </c:pt>
                <c:pt idx="561">
                  <c:v>-352.5999999999456</c:v>
                </c:pt>
                <c:pt idx="562">
                  <c:v>-355.4999999999446</c:v>
                </c:pt>
                <c:pt idx="563">
                  <c:v>-347.5999999999439</c:v>
                </c:pt>
                <c:pt idx="564">
                  <c:v>-348.099999999945</c:v>
                </c:pt>
                <c:pt idx="565">
                  <c:v>-314.699999999946</c:v>
                </c:pt>
                <c:pt idx="566">
                  <c:v>-319.3999999999457</c:v>
                </c:pt>
                <c:pt idx="567">
                  <c:v>-325.5999999999464</c:v>
                </c:pt>
                <c:pt idx="568">
                  <c:v>-325.0999999999476</c:v>
                </c:pt>
                <c:pt idx="569">
                  <c:v>-327.2999999999487</c:v>
                </c:pt>
                <c:pt idx="570">
                  <c:v>-329.3999999999491</c:v>
                </c:pt>
                <c:pt idx="571">
                  <c:v>-339.7999999999484</c:v>
                </c:pt>
                <c:pt idx="572">
                  <c:v>-348.0999999999473</c:v>
                </c:pt>
                <c:pt idx="573">
                  <c:v>-365.7999999999456</c:v>
                </c:pt>
                <c:pt idx="574">
                  <c:v>-376.0999999999442</c:v>
                </c:pt>
                <c:pt idx="575">
                  <c:v>-361.2999999999427</c:v>
                </c:pt>
                <c:pt idx="576">
                  <c:v>-371.0999999999425</c:v>
                </c:pt>
                <c:pt idx="577">
                  <c:v>-394.5999999999432</c:v>
                </c:pt>
                <c:pt idx="578">
                  <c:v>-458.7999999999441</c:v>
                </c:pt>
                <c:pt idx="579">
                  <c:v>-421.9999999999451</c:v>
                </c:pt>
                <c:pt idx="580">
                  <c:v>-427.4999999999456</c:v>
                </c:pt>
                <c:pt idx="581">
                  <c:v>-435.199999999945</c:v>
                </c:pt>
                <c:pt idx="582">
                  <c:v>-441.1999999999443</c:v>
                </c:pt>
                <c:pt idx="583">
                  <c:v>-418.2999999999453</c:v>
                </c:pt>
                <c:pt idx="584">
                  <c:v>-430.3999999999468</c:v>
                </c:pt>
                <c:pt idx="585">
                  <c:v>-442.5999999999468</c:v>
                </c:pt>
                <c:pt idx="586">
                  <c:v>-475.4999999999447</c:v>
                </c:pt>
                <c:pt idx="587">
                  <c:v>-504.1999999999441</c:v>
                </c:pt>
                <c:pt idx="588">
                  <c:v>-519.099999999944</c:v>
                </c:pt>
                <c:pt idx="589">
                  <c:v>-521.5999999999426</c:v>
                </c:pt>
                <c:pt idx="590">
                  <c:v>-526.3999999999407</c:v>
                </c:pt>
                <c:pt idx="591">
                  <c:v>-536.9999999999392</c:v>
                </c:pt>
                <c:pt idx="592">
                  <c:v>-527.7999999999389</c:v>
                </c:pt>
                <c:pt idx="593">
                  <c:v>-457.2999999999389</c:v>
                </c:pt>
                <c:pt idx="594">
                  <c:v>-455.3999999999376</c:v>
                </c:pt>
                <c:pt idx="595">
                  <c:v>-461.3999999999369</c:v>
                </c:pt>
                <c:pt idx="596">
                  <c:v>-466.3999999999363</c:v>
                </c:pt>
                <c:pt idx="597">
                  <c:v>-479.1999999999358</c:v>
                </c:pt>
                <c:pt idx="598">
                  <c:v>-484.5999999999357</c:v>
                </c:pt>
                <c:pt idx="599">
                  <c:v>-455.1999999999363</c:v>
                </c:pt>
                <c:pt idx="600">
                  <c:v>-431.6999999999377</c:v>
                </c:pt>
                <c:pt idx="601">
                  <c:v>-423.1999999999376</c:v>
                </c:pt>
                <c:pt idx="602">
                  <c:v>-425.6999999999362</c:v>
                </c:pt>
                <c:pt idx="603">
                  <c:v>-433.2999999999349</c:v>
                </c:pt>
                <c:pt idx="604">
                  <c:v>-446.7999999999345</c:v>
                </c:pt>
                <c:pt idx="605">
                  <c:v>-450.9999999999354</c:v>
                </c:pt>
                <c:pt idx="606">
                  <c:v>-438.7999999999354</c:v>
                </c:pt>
                <c:pt idx="607">
                  <c:v>-446.3999999999342</c:v>
                </c:pt>
                <c:pt idx="608">
                  <c:v>-442.1999999999333</c:v>
                </c:pt>
                <c:pt idx="609">
                  <c:v>-439.1999999999337</c:v>
                </c:pt>
                <c:pt idx="610">
                  <c:v>-459.0999999999352</c:v>
                </c:pt>
                <c:pt idx="611">
                  <c:v>-458.9999999999368</c:v>
                </c:pt>
                <c:pt idx="612">
                  <c:v>-457.5999999999365</c:v>
                </c:pt>
                <c:pt idx="613">
                  <c:v>-459.5999999999362</c:v>
                </c:pt>
                <c:pt idx="614">
                  <c:v>-435.3999999999376</c:v>
                </c:pt>
                <c:pt idx="615">
                  <c:v>-442.1999999999377</c:v>
                </c:pt>
                <c:pt idx="616">
                  <c:v>-445.5999999999378</c:v>
                </c:pt>
                <c:pt idx="617">
                  <c:v>-468.5999999999375</c:v>
                </c:pt>
                <c:pt idx="618">
                  <c:v>-497.7999999999356</c:v>
                </c:pt>
                <c:pt idx="619">
                  <c:v>-484.5999999999335</c:v>
                </c:pt>
                <c:pt idx="620">
                  <c:v>-483.7999999999327</c:v>
                </c:pt>
                <c:pt idx="621">
                  <c:v>-484.7999999999326</c:v>
                </c:pt>
                <c:pt idx="622">
                  <c:v>-485.2999999999314</c:v>
                </c:pt>
                <c:pt idx="623">
                  <c:v>-487.79999999993</c:v>
                </c:pt>
                <c:pt idx="624">
                  <c:v>-479.8999999999294</c:v>
                </c:pt>
                <c:pt idx="625">
                  <c:v>-484.1999999999287</c:v>
                </c:pt>
                <c:pt idx="626">
                  <c:v>-471.5999999999283</c:v>
                </c:pt>
                <c:pt idx="627">
                  <c:v>-496.1999999999296</c:v>
                </c:pt>
                <c:pt idx="628">
                  <c:v>-529.6999999999315</c:v>
                </c:pt>
                <c:pt idx="629">
                  <c:v>-483.6999999999321</c:v>
                </c:pt>
                <c:pt idx="630">
                  <c:v>-470.799999999932</c:v>
                </c:pt>
                <c:pt idx="631">
                  <c:v>-472.1999999999323</c:v>
                </c:pt>
                <c:pt idx="632">
                  <c:v>-478.9999999999324</c:v>
                </c:pt>
                <c:pt idx="633">
                  <c:v>-482.999999999932</c:v>
                </c:pt>
                <c:pt idx="634">
                  <c:v>-476.7999999999313</c:v>
                </c:pt>
                <c:pt idx="635">
                  <c:v>-499.7999999999309</c:v>
                </c:pt>
                <c:pt idx="636">
                  <c:v>-527.09999999993</c:v>
                </c:pt>
                <c:pt idx="637">
                  <c:v>-561.2999999999298</c:v>
                </c:pt>
                <c:pt idx="638">
                  <c:v>-571.3999999999315</c:v>
                </c:pt>
                <c:pt idx="639">
                  <c:v>-568.7999999999323</c:v>
                </c:pt>
                <c:pt idx="640">
                  <c:v>-572.1999999999324</c:v>
                </c:pt>
                <c:pt idx="641">
                  <c:v>-579.9999999999325</c:v>
                </c:pt>
                <c:pt idx="642">
                  <c:v>-585.9999999999318</c:v>
                </c:pt>
                <c:pt idx="643">
                  <c:v>-594.1999999999322</c:v>
                </c:pt>
                <c:pt idx="644">
                  <c:v>-593.999999999933</c:v>
                </c:pt>
                <c:pt idx="645">
                  <c:v>-597.0999999999334</c:v>
                </c:pt>
                <c:pt idx="646">
                  <c:v>-598.399999999933</c:v>
                </c:pt>
                <c:pt idx="647">
                  <c:v>-605.9999999999318</c:v>
                </c:pt>
                <c:pt idx="648">
                  <c:v>-620.29999999993</c:v>
                </c:pt>
                <c:pt idx="649">
                  <c:v>-640.7999999999289</c:v>
                </c:pt>
                <c:pt idx="650">
                  <c:v>-665.4999999999286</c:v>
                </c:pt>
                <c:pt idx="651">
                  <c:v>-669.7999999999279</c:v>
                </c:pt>
                <c:pt idx="652">
                  <c:v>-684.6999999999277</c:v>
                </c:pt>
                <c:pt idx="653">
                  <c:v>-671.5999999999285</c:v>
                </c:pt>
                <c:pt idx="654">
                  <c:v>-679.5999999999299</c:v>
                </c:pt>
                <c:pt idx="655">
                  <c:v>-686.2999999999316</c:v>
                </c:pt>
                <c:pt idx="656">
                  <c:v>-694.1999999999323</c:v>
                </c:pt>
                <c:pt idx="657">
                  <c:v>-695.3999999999313</c:v>
                </c:pt>
                <c:pt idx="658">
                  <c:v>-707.4999999999307</c:v>
                </c:pt>
                <c:pt idx="659">
                  <c:v>-722.3999999999305</c:v>
                </c:pt>
                <c:pt idx="660">
                  <c:v>-705.7999999999306</c:v>
                </c:pt>
                <c:pt idx="661">
                  <c:v>-686.199999999931</c:v>
                </c:pt>
                <c:pt idx="662">
                  <c:v>-681.7999999999311</c:v>
                </c:pt>
                <c:pt idx="663">
                  <c:v>-684.5999999999317</c:v>
                </c:pt>
                <c:pt idx="664">
                  <c:v>-690.399999999932</c:v>
                </c:pt>
                <c:pt idx="665">
                  <c:v>-698.3999999999311</c:v>
                </c:pt>
                <c:pt idx="666">
                  <c:v>-710.7999999999302</c:v>
                </c:pt>
                <c:pt idx="667">
                  <c:v>-717.7999999999294</c:v>
                </c:pt>
                <c:pt idx="668">
                  <c:v>-719.7999999999291</c:v>
                </c:pt>
                <c:pt idx="669">
                  <c:v>-705.199999999929</c:v>
                </c:pt>
                <c:pt idx="670">
                  <c:v>-677.1999999999276</c:v>
                </c:pt>
                <c:pt idx="671">
                  <c:v>-686.599999999927</c:v>
                </c:pt>
                <c:pt idx="672">
                  <c:v>-689.8999999999264</c:v>
                </c:pt>
                <c:pt idx="673">
                  <c:v>-693.9999999999244</c:v>
                </c:pt>
                <c:pt idx="674">
                  <c:v>-699.2999999999236</c:v>
                </c:pt>
                <c:pt idx="675">
                  <c:v>-710.9999999999247</c:v>
                </c:pt>
                <c:pt idx="676">
                  <c:v>-644.9999999999253</c:v>
                </c:pt>
                <c:pt idx="677">
                  <c:v>-676.8999999999255</c:v>
                </c:pt>
                <c:pt idx="678">
                  <c:v>-685.7999999999261</c:v>
                </c:pt>
                <c:pt idx="679">
                  <c:v>-699.5999999999254</c:v>
                </c:pt>
                <c:pt idx="680">
                  <c:v>-711.8999999999239</c:v>
                </c:pt>
                <c:pt idx="681">
                  <c:v>-721.4999999999225</c:v>
                </c:pt>
                <c:pt idx="682">
                  <c:v>-725.3999999999214</c:v>
                </c:pt>
                <c:pt idx="683">
                  <c:v>-731.8999999999218</c:v>
                </c:pt>
                <c:pt idx="684">
                  <c:v>-727.1999999999221</c:v>
                </c:pt>
                <c:pt idx="685">
                  <c:v>-735.1999999999211</c:v>
                </c:pt>
                <c:pt idx="686">
                  <c:v>-740.1999999999206</c:v>
                </c:pt>
                <c:pt idx="687">
                  <c:v>-753.1999999999214</c:v>
                </c:pt>
                <c:pt idx="688">
                  <c:v>-788.5999999999224</c:v>
                </c:pt>
                <c:pt idx="689">
                  <c:v>-817.7999999999228</c:v>
                </c:pt>
                <c:pt idx="690">
                  <c:v>-823.3999999999239</c:v>
                </c:pt>
                <c:pt idx="691">
                  <c:v>-834.9999999999244</c:v>
                </c:pt>
                <c:pt idx="692">
                  <c:v>-841.3999999999241</c:v>
                </c:pt>
                <c:pt idx="693">
                  <c:v>-836.5999999999237</c:v>
                </c:pt>
                <c:pt idx="694">
                  <c:v>-836.5999999999237</c:v>
                </c:pt>
                <c:pt idx="695">
                  <c:v>-848.7999999999238</c:v>
                </c:pt>
                <c:pt idx="696">
                  <c:v>-856.0999999999227</c:v>
                </c:pt>
                <c:pt idx="697">
                  <c:v>-859.5999999999212</c:v>
                </c:pt>
                <c:pt idx="698">
                  <c:v>-869.8999999999198</c:v>
                </c:pt>
                <c:pt idx="699">
                  <c:v>-889.5999999999201</c:v>
                </c:pt>
                <c:pt idx="700">
                  <c:v>-904.799999999922</c:v>
                </c:pt>
                <c:pt idx="701">
                  <c:v>-895.2999999999241</c:v>
                </c:pt>
                <c:pt idx="702">
                  <c:v>-910.1999999999263</c:v>
                </c:pt>
                <c:pt idx="703">
                  <c:v>-904.9999999999277</c:v>
                </c:pt>
                <c:pt idx="704">
                  <c:v>-910.8999999999286</c:v>
                </c:pt>
                <c:pt idx="705">
                  <c:v>-917.9999999999285</c:v>
                </c:pt>
                <c:pt idx="706">
                  <c:v>-925.5999999999273</c:v>
                </c:pt>
                <c:pt idx="707">
                  <c:v>-930.6999999999274</c:v>
                </c:pt>
                <c:pt idx="708">
                  <c:v>-921.9999999999281</c:v>
                </c:pt>
                <c:pt idx="709">
                  <c:v>-924.9999999999278</c:v>
                </c:pt>
                <c:pt idx="710">
                  <c:v>-930.5999999999267</c:v>
                </c:pt>
                <c:pt idx="711">
                  <c:v>-918.6999999999265</c:v>
                </c:pt>
                <c:pt idx="712">
                  <c:v>-924.9999999999278</c:v>
                </c:pt>
                <c:pt idx="713">
                  <c:v>-932.9999999999292</c:v>
                </c:pt>
                <c:pt idx="714">
                  <c:v>-951.9999999999293</c:v>
                </c:pt>
                <c:pt idx="715">
                  <c:v>-953.499999999928</c:v>
                </c:pt>
                <c:pt idx="716">
                  <c:v>-950.5999999999268</c:v>
                </c:pt>
                <c:pt idx="717">
                  <c:v>-956.5999999999261</c:v>
                </c:pt>
                <c:pt idx="718">
                  <c:v>-966.599999999925</c:v>
                </c:pt>
                <c:pt idx="719">
                  <c:v>-965.1999999999247</c:v>
                </c:pt>
                <c:pt idx="720">
                  <c:v>-986.8999999999247</c:v>
                </c:pt>
                <c:pt idx="721">
                  <c:v>-997.6999999999244</c:v>
                </c:pt>
                <c:pt idx="722">
                  <c:v>-1011.399999999925</c:v>
                </c:pt>
                <c:pt idx="723">
                  <c:v>-984.7999999999265</c:v>
                </c:pt>
                <c:pt idx="724">
                  <c:v>-994.4999999999279</c:v>
                </c:pt>
                <c:pt idx="725">
                  <c:v>-1004.59999999993</c:v>
                </c:pt>
                <c:pt idx="726">
                  <c:v>-994.2999999999311</c:v>
                </c:pt>
                <c:pt idx="727">
                  <c:v>-990.3999999999321</c:v>
                </c:pt>
                <c:pt idx="728">
                  <c:v>-991.1999999999329</c:v>
                </c:pt>
                <c:pt idx="729">
                  <c:v>-999.7999999999337</c:v>
                </c:pt>
                <c:pt idx="730">
                  <c:v>-1002.199999999934</c:v>
                </c:pt>
                <c:pt idx="731">
                  <c:v>-995.3999999999337</c:v>
                </c:pt>
                <c:pt idx="732">
                  <c:v>-930.899999999933</c:v>
                </c:pt>
                <c:pt idx="733">
                  <c:v>-931.1999999999327</c:v>
                </c:pt>
                <c:pt idx="734">
                  <c:v>-932.5999999999331</c:v>
                </c:pt>
                <c:pt idx="735">
                  <c:v>-936.5999999999326</c:v>
                </c:pt>
                <c:pt idx="736">
                  <c:v>-937.1999999999321</c:v>
                </c:pt>
                <c:pt idx="737">
                  <c:v>-943.3999999999327</c:v>
                </c:pt>
                <c:pt idx="738">
                  <c:v>-954.9999999999332</c:v>
                </c:pt>
                <c:pt idx="739">
                  <c:v>-956.1999999999322</c:v>
                </c:pt>
                <c:pt idx="740">
                  <c:v>-951.7999999999322</c:v>
                </c:pt>
                <c:pt idx="741">
                  <c:v>-958.7999999999337</c:v>
                </c:pt>
                <c:pt idx="742">
                  <c:v>-957.9999999999351</c:v>
                </c:pt>
                <c:pt idx="743">
                  <c:v>-947.5999999999358</c:v>
                </c:pt>
                <c:pt idx="744">
                  <c:v>-943.4999999999355</c:v>
                </c:pt>
                <c:pt idx="745">
                  <c:v>-948.0999999999345</c:v>
                </c:pt>
                <c:pt idx="746">
                  <c:v>-936.2999999999349</c:v>
                </c:pt>
                <c:pt idx="747">
                  <c:v>-954.1999999999367</c:v>
                </c:pt>
                <c:pt idx="748">
                  <c:v>-949.999999999938</c:v>
                </c:pt>
                <c:pt idx="749">
                  <c:v>-965.9999999999385</c:v>
                </c:pt>
                <c:pt idx="750">
                  <c:v>-953.199999999939</c:v>
                </c:pt>
                <c:pt idx="751">
                  <c:v>-949.4999999999392</c:v>
                </c:pt>
                <c:pt idx="752">
                  <c:v>-946.2999999999382</c:v>
                </c:pt>
                <c:pt idx="753">
                  <c:v>-951.0999999999386</c:v>
                </c:pt>
                <c:pt idx="754">
                  <c:v>-955.3999999999402</c:v>
                </c:pt>
                <c:pt idx="755">
                  <c:v>-951.7999999999411</c:v>
                </c:pt>
                <c:pt idx="756">
                  <c:v>-957.5999999999414</c:v>
                </c:pt>
                <c:pt idx="757">
                  <c:v>-954.9999999999421</c:v>
                </c:pt>
                <c:pt idx="758">
                  <c:v>-961.4999999999425</c:v>
                </c:pt>
                <c:pt idx="759">
                  <c:v>-969.5999999999423</c:v>
                </c:pt>
                <c:pt idx="760">
                  <c:v>-981.1999999999427</c:v>
                </c:pt>
                <c:pt idx="761">
                  <c:v>-979.0999999999423</c:v>
                </c:pt>
                <c:pt idx="762">
                  <c:v>-978.3999999999421</c:v>
                </c:pt>
                <c:pt idx="763">
                  <c:v>-982.599999999943</c:v>
                </c:pt>
                <c:pt idx="764">
                  <c:v>-993.1999999999435</c:v>
                </c:pt>
                <c:pt idx="765">
                  <c:v>-999.1999999999429</c:v>
                </c:pt>
                <c:pt idx="766">
                  <c:v>-1008.999999999943</c:v>
                </c:pt>
                <c:pt idx="767">
                  <c:v>-1004.899999999942</c:v>
                </c:pt>
                <c:pt idx="768">
                  <c:v>-1006.199999999942</c:v>
                </c:pt>
                <c:pt idx="769">
                  <c:v>-1006.599999999942</c:v>
                </c:pt>
                <c:pt idx="770">
                  <c:v>-1007.799999999942</c:v>
                </c:pt>
                <c:pt idx="771">
                  <c:v>-1012.59999999994</c:v>
                </c:pt>
                <c:pt idx="772">
                  <c:v>-1021.999999999939</c:v>
                </c:pt>
                <c:pt idx="773">
                  <c:v>-1030.399999999938</c:v>
                </c:pt>
                <c:pt idx="774">
                  <c:v>-1036.899999999937</c:v>
                </c:pt>
                <c:pt idx="775">
                  <c:v>-1049.099999999937</c:v>
                </c:pt>
                <c:pt idx="776">
                  <c:v>-1061.499999999938</c:v>
                </c:pt>
                <c:pt idx="777">
                  <c:v>-1053.999999999938</c:v>
                </c:pt>
                <c:pt idx="778">
                  <c:v>-1083.999999999937</c:v>
                </c:pt>
                <c:pt idx="779">
                  <c:v>-1084.999999999937</c:v>
                </c:pt>
                <c:pt idx="780">
                  <c:v>-1073.899999999937</c:v>
                </c:pt>
                <c:pt idx="781">
                  <c:v>-1074.399999999938</c:v>
                </c:pt>
                <c:pt idx="782">
                  <c:v>-1079.99999999994</c:v>
                </c:pt>
                <c:pt idx="783">
                  <c:v>-1079.599999999939</c:v>
                </c:pt>
                <c:pt idx="784">
                  <c:v>-1080.999999999937</c:v>
                </c:pt>
                <c:pt idx="785">
                  <c:v>-1082.599999999937</c:v>
                </c:pt>
                <c:pt idx="786">
                  <c:v>-1094.899999999937</c:v>
                </c:pt>
                <c:pt idx="787">
                  <c:v>-1094.399999999938</c:v>
                </c:pt>
                <c:pt idx="788">
                  <c:v>-1099.199999999939</c:v>
                </c:pt>
                <c:pt idx="789">
                  <c:v>-1093.399999999939</c:v>
                </c:pt>
                <c:pt idx="790">
                  <c:v>-1089.299999999939</c:v>
                </c:pt>
                <c:pt idx="791">
                  <c:v>-1088.799999999937</c:v>
                </c:pt>
                <c:pt idx="792">
                  <c:v>-1103.299999999937</c:v>
                </c:pt>
                <c:pt idx="793">
                  <c:v>-1095.699999999936</c:v>
                </c:pt>
                <c:pt idx="794">
                  <c:v>-1086.599999999934</c:v>
                </c:pt>
                <c:pt idx="795">
                  <c:v>-1070.999999999934</c:v>
                </c:pt>
                <c:pt idx="796">
                  <c:v>-1074.199999999935</c:v>
                </c:pt>
                <c:pt idx="797">
                  <c:v>-1044.299999999934</c:v>
                </c:pt>
                <c:pt idx="798">
                  <c:v>-1067.899999999933</c:v>
                </c:pt>
                <c:pt idx="799">
                  <c:v>-1092.799999999932</c:v>
                </c:pt>
                <c:pt idx="800">
                  <c:v>-1101.799999999931</c:v>
                </c:pt>
                <c:pt idx="801">
                  <c:v>-1053.399999999932</c:v>
                </c:pt>
                <c:pt idx="802">
                  <c:v>-1059.999999999933</c:v>
                </c:pt>
                <c:pt idx="803">
                  <c:v>-1070.799999999932</c:v>
                </c:pt>
                <c:pt idx="804">
                  <c:v>-1088.799999999933</c:v>
                </c:pt>
                <c:pt idx="805">
                  <c:v>-1075.199999999935</c:v>
                </c:pt>
                <c:pt idx="806">
                  <c:v>-1082.199999999936</c:v>
                </c:pt>
                <c:pt idx="807">
                  <c:v>-1079.399999999938</c:v>
                </c:pt>
                <c:pt idx="808">
                  <c:v>-1097.99999999994</c:v>
                </c:pt>
                <c:pt idx="809">
                  <c:v>-1117.499999999941</c:v>
                </c:pt>
                <c:pt idx="810">
                  <c:v>-1162.19999999994</c:v>
                </c:pt>
                <c:pt idx="811">
                  <c:v>-1166.299999999941</c:v>
                </c:pt>
                <c:pt idx="812">
                  <c:v>-1179.999999999942</c:v>
                </c:pt>
                <c:pt idx="813">
                  <c:v>-1185.199999999942</c:v>
                </c:pt>
                <c:pt idx="814">
                  <c:v>-1196.599999999944</c:v>
                </c:pt>
                <c:pt idx="815">
                  <c:v>-1200.699999999944</c:v>
                </c:pt>
                <c:pt idx="816">
                  <c:v>-1212.399999999943</c:v>
                </c:pt>
                <c:pt idx="817">
                  <c:v>-1172.999999999942</c:v>
                </c:pt>
                <c:pt idx="818">
                  <c:v>-1123.999999999943</c:v>
                </c:pt>
                <c:pt idx="819">
                  <c:v>-1145.899999999945</c:v>
                </c:pt>
                <c:pt idx="820">
                  <c:v>-1136.599999999946</c:v>
                </c:pt>
                <c:pt idx="821">
                  <c:v>-1159.999999999946</c:v>
                </c:pt>
                <c:pt idx="822">
                  <c:v>-1164.599999999945</c:v>
                </c:pt>
                <c:pt idx="823">
                  <c:v>-1171.699999999945</c:v>
                </c:pt>
                <c:pt idx="824">
                  <c:v>-1187.399999999946</c:v>
                </c:pt>
                <c:pt idx="825">
                  <c:v>-1186.999999999945</c:v>
                </c:pt>
                <c:pt idx="826">
                  <c:v>-1196.899999999943</c:v>
                </c:pt>
                <c:pt idx="827">
                  <c:v>-1228.099999999944</c:v>
                </c:pt>
                <c:pt idx="828">
                  <c:v>-1253.599999999944</c:v>
                </c:pt>
                <c:pt idx="829">
                  <c:v>-1259.499999999943</c:v>
                </c:pt>
                <c:pt idx="830">
                  <c:v>-1261.799999999942</c:v>
                </c:pt>
                <c:pt idx="831">
                  <c:v>-1269.099999999943</c:v>
                </c:pt>
                <c:pt idx="832">
                  <c:v>-1276.499999999943</c:v>
                </c:pt>
                <c:pt idx="833">
                  <c:v>-1280.799999999942</c:v>
                </c:pt>
                <c:pt idx="834">
                  <c:v>-1282.399999999942</c:v>
                </c:pt>
                <c:pt idx="835">
                  <c:v>-1289.499999999942</c:v>
                </c:pt>
                <c:pt idx="836">
                  <c:v>-1294.899999999941</c:v>
                </c:pt>
                <c:pt idx="837">
                  <c:v>-1295.99999999994</c:v>
                </c:pt>
                <c:pt idx="838">
                  <c:v>-1237.499999999938</c:v>
                </c:pt>
                <c:pt idx="839">
                  <c:v>-1244.399999999937</c:v>
                </c:pt>
                <c:pt idx="840">
                  <c:v>-1232.399999999936</c:v>
                </c:pt>
                <c:pt idx="841">
                  <c:v>-1245.199999999935</c:v>
                </c:pt>
                <c:pt idx="842">
                  <c:v>-1248.999999999936</c:v>
                </c:pt>
                <c:pt idx="843">
                  <c:v>-1247.999999999936</c:v>
                </c:pt>
                <c:pt idx="844">
                  <c:v>-1248.599999999935</c:v>
                </c:pt>
                <c:pt idx="845">
                  <c:v>-1252.799999999936</c:v>
                </c:pt>
                <c:pt idx="846">
                  <c:v>-1254.999999999937</c:v>
                </c:pt>
                <c:pt idx="847">
                  <c:v>-1255.799999999938</c:v>
                </c:pt>
                <c:pt idx="848">
                  <c:v>-1270.199999999939</c:v>
                </c:pt>
                <c:pt idx="849">
                  <c:v>-1265.19999999994</c:v>
                </c:pt>
                <c:pt idx="850">
                  <c:v>-1269.199999999939</c:v>
                </c:pt>
                <c:pt idx="851">
                  <c:v>-1280.399999999939</c:v>
                </c:pt>
                <c:pt idx="852">
                  <c:v>-1268.59999999994</c:v>
                </c:pt>
                <c:pt idx="853">
                  <c:v>-1274.39999999994</c:v>
                </c:pt>
                <c:pt idx="854">
                  <c:v>-1276.39999999994</c:v>
                </c:pt>
                <c:pt idx="855">
                  <c:v>-1277.599999999939</c:v>
                </c:pt>
                <c:pt idx="856">
                  <c:v>-1287.399999999938</c:v>
                </c:pt>
                <c:pt idx="857">
                  <c:v>-1295.899999999939</c:v>
                </c:pt>
                <c:pt idx="858">
                  <c:v>-1298.699999999939</c:v>
                </c:pt>
                <c:pt idx="859">
                  <c:v>-1311.99999999994</c:v>
                </c:pt>
                <c:pt idx="860">
                  <c:v>-1324.799999999939</c:v>
                </c:pt>
                <c:pt idx="861">
                  <c:v>-1337.39999999994</c:v>
                </c:pt>
                <c:pt idx="862">
                  <c:v>-1357.599999999941</c:v>
                </c:pt>
                <c:pt idx="863">
                  <c:v>-1374.899999999941</c:v>
                </c:pt>
                <c:pt idx="864">
                  <c:v>-1368.099999999941</c:v>
                </c:pt>
                <c:pt idx="865">
                  <c:v>-1368.199999999942</c:v>
                </c:pt>
                <c:pt idx="866">
                  <c:v>-1372.399999999943</c:v>
                </c:pt>
                <c:pt idx="867">
                  <c:v>-1381.099999999944</c:v>
                </c:pt>
                <c:pt idx="868">
                  <c:v>-1385.899999999945</c:v>
                </c:pt>
                <c:pt idx="869">
                  <c:v>-1383.799999999944</c:v>
                </c:pt>
                <c:pt idx="870">
                  <c:v>-1371.299999999944</c:v>
                </c:pt>
                <c:pt idx="871">
                  <c:v>-1359.199999999945</c:v>
                </c:pt>
                <c:pt idx="872">
                  <c:v>-1345.199999999945</c:v>
                </c:pt>
                <c:pt idx="873">
                  <c:v>-1346.399999999943</c:v>
                </c:pt>
                <c:pt idx="874">
                  <c:v>-1352.399999999943</c:v>
                </c:pt>
                <c:pt idx="875">
                  <c:v>-1346.799999999942</c:v>
                </c:pt>
                <c:pt idx="876">
                  <c:v>-1348.59999999994</c:v>
                </c:pt>
                <c:pt idx="877">
                  <c:v>-1345.799999999939</c:v>
                </c:pt>
                <c:pt idx="878">
                  <c:v>-1352.99999999994</c:v>
                </c:pt>
                <c:pt idx="879">
                  <c:v>-1311.39999999994</c:v>
                </c:pt>
                <c:pt idx="880">
                  <c:v>-1311.899999999941</c:v>
                </c:pt>
                <c:pt idx="881">
                  <c:v>-1318.799999999942</c:v>
                </c:pt>
                <c:pt idx="882">
                  <c:v>-1316.399999999942</c:v>
                </c:pt>
                <c:pt idx="883">
                  <c:v>-1319.399999999942</c:v>
                </c:pt>
                <c:pt idx="884">
                  <c:v>-1321.799999999942</c:v>
                </c:pt>
                <c:pt idx="885">
                  <c:v>-1324.499999999942</c:v>
                </c:pt>
                <c:pt idx="886">
                  <c:v>-1327.599999999942</c:v>
                </c:pt>
                <c:pt idx="887">
                  <c:v>-1329.699999999943</c:v>
                </c:pt>
                <c:pt idx="888">
                  <c:v>-1315.199999999943</c:v>
                </c:pt>
                <c:pt idx="889">
                  <c:v>-1324.399999999943</c:v>
                </c:pt>
                <c:pt idx="890">
                  <c:v>-1320.399999999944</c:v>
                </c:pt>
                <c:pt idx="891">
                  <c:v>-1327.699999999945</c:v>
                </c:pt>
                <c:pt idx="892">
                  <c:v>-1314.599999999946</c:v>
                </c:pt>
                <c:pt idx="893">
                  <c:v>-1317.199999999945</c:v>
                </c:pt>
                <c:pt idx="894">
                  <c:v>-1320.799999999944</c:v>
                </c:pt>
                <c:pt idx="895">
                  <c:v>-1324.899999999944</c:v>
                </c:pt>
                <c:pt idx="896">
                  <c:v>-1325.699999999945</c:v>
                </c:pt>
                <c:pt idx="897">
                  <c:v>-1343.899999999947</c:v>
                </c:pt>
                <c:pt idx="898">
                  <c:v>-1341.299999999947</c:v>
                </c:pt>
                <c:pt idx="899">
                  <c:v>-1345.299999999947</c:v>
                </c:pt>
                <c:pt idx="900">
                  <c:v>-1346.999999999947</c:v>
                </c:pt>
                <c:pt idx="901">
                  <c:v>-1380.699999999948</c:v>
                </c:pt>
                <c:pt idx="902">
                  <c:v>-1361.399999999948</c:v>
                </c:pt>
                <c:pt idx="903">
                  <c:v>-1351.399999999947</c:v>
                </c:pt>
                <c:pt idx="904">
                  <c:v>-1354.499999999947</c:v>
                </c:pt>
                <c:pt idx="905">
                  <c:v>-1359.799999999949</c:v>
                </c:pt>
                <c:pt idx="906">
                  <c:v>-1368.999999999949</c:v>
                </c:pt>
                <c:pt idx="907">
                  <c:v>-1376.399999999948</c:v>
                </c:pt>
                <c:pt idx="908">
                  <c:v>-1376.899999999947</c:v>
                </c:pt>
                <c:pt idx="909">
                  <c:v>-1378.799999999947</c:v>
                </c:pt>
                <c:pt idx="910">
                  <c:v>-1381.999999999947</c:v>
                </c:pt>
                <c:pt idx="911">
                  <c:v>-1379.499999999949</c:v>
                </c:pt>
                <c:pt idx="912">
                  <c:v>-1391.399999999949</c:v>
                </c:pt>
                <c:pt idx="913">
                  <c:v>-1385.69999999995</c:v>
                </c:pt>
                <c:pt idx="914">
                  <c:v>-1376.19999999995</c:v>
                </c:pt>
                <c:pt idx="915">
                  <c:v>-1378.799999999949</c:v>
                </c:pt>
                <c:pt idx="916">
                  <c:v>-1381.399999999948</c:v>
                </c:pt>
                <c:pt idx="917">
                  <c:v>-1385.799999999948</c:v>
                </c:pt>
                <c:pt idx="918">
                  <c:v>-1388.999999999949</c:v>
                </c:pt>
                <c:pt idx="919">
                  <c:v>-1391.799999999949</c:v>
                </c:pt>
                <c:pt idx="920">
                  <c:v>-1399.899999999949</c:v>
                </c:pt>
                <c:pt idx="921">
                  <c:v>-1404.199999999948</c:v>
                </c:pt>
                <c:pt idx="922">
                  <c:v>-1418.599999999947</c:v>
                </c:pt>
                <c:pt idx="923">
                  <c:v>-1420.099999999946</c:v>
                </c:pt>
                <c:pt idx="924">
                  <c:v>-1400.999999999945</c:v>
                </c:pt>
                <c:pt idx="925">
                  <c:v>-1407.399999999945</c:v>
                </c:pt>
                <c:pt idx="926">
                  <c:v>-1375.299999999945</c:v>
                </c:pt>
                <c:pt idx="927">
                  <c:v>-1378.299999999945</c:v>
                </c:pt>
                <c:pt idx="928">
                  <c:v>-1391.399999999944</c:v>
                </c:pt>
                <c:pt idx="929">
                  <c:v>-1401.799999999944</c:v>
                </c:pt>
                <c:pt idx="930">
                  <c:v>-1411.399999999942</c:v>
                </c:pt>
                <c:pt idx="931">
                  <c:v>-1467.399999999941</c:v>
                </c:pt>
                <c:pt idx="932">
                  <c:v>-1462.099999999939</c:v>
                </c:pt>
                <c:pt idx="933">
                  <c:v>-1463.599999999938</c:v>
                </c:pt>
                <c:pt idx="934">
                  <c:v>-1466.999999999938</c:v>
                </c:pt>
                <c:pt idx="935">
                  <c:v>-1471.69999999994</c:v>
                </c:pt>
                <c:pt idx="936">
                  <c:v>-1455.599999999941</c:v>
                </c:pt>
                <c:pt idx="937">
                  <c:v>-1452.899999999941</c:v>
                </c:pt>
                <c:pt idx="938">
                  <c:v>-1446.399999999941</c:v>
                </c:pt>
                <c:pt idx="939">
                  <c:v>-1449.199999999941</c:v>
                </c:pt>
                <c:pt idx="940">
                  <c:v>-1453.599999999941</c:v>
                </c:pt>
                <c:pt idx="941">
                  <c:v>-1457.599999999941</c:v>
                </c:pt>
                <c:pt idx="942">
                  <c:v>-1465.399999999941</c:v>
                </c:pt>
                <c:pt idx="943">
                  <c:v>-1468.299999999939</c:v>
                </c:pt>
                <c:pt idx="944">
                  <c:v>-1475.999999999939</c:v>
                </c:pt>
                <c:pt idx="945">
                  <c:v>-1466.399999999938</c:v>
                </c:pt>
                <c:pt idx="946">
                  <c:v>-1468.999999999937</c:v>
                </c:pt>
                <c:pt idx="947">
                  <c:v>-1480.399999999936</c:v>
                </c:pt>
                <c:pt idx="948">
                  <c:v>-1487.399999999936</c:v>
                </c:pt>
                <c:pt idx="949">
                  <c:v>-1498.399999999935</c:v>
                </c:pt>
                <c:pt idx="950">
                  <c:v>-1503.399999999934</c:v>
                </c:pt>
                <c:pt idx="951">
                  <c:v>-1500.799999999935</c:v>
                </c:pt>
                <c:pt idx="952">
                  <c:v>-1504.199999999935</c:v>
                </c:pt>
                <c:pt idx="953">
                  <c:v>-1508.499999999934</c:v>
                </c:pt>
                <c:pt idx="954">
                  <c:v>-1513.299999999935</c:v>
                </c:pt>
                <c:pt idx="955">
                  <c:v>-1507.999999999935</c:v>
                </c:pt>
                <c:pt idx="956">
                  <c:v>-1512.599999999934</c:v>
                </c:pt>
                <c:pt idx="957">
                  <c:v>-1529.599999999933</c:v>
                </c:pt>
                <c:pt idx="958">
                  <c:v>-1528.699999999931</c:v>
                </c:pt>
                <c:pt idx="959">
                  <c:v>-1536.199999999931</c:v>
                </c:pt>
                <c:pt idx="960">
                  <c:v>-1536.599999999932</c:v>
                </c:pt>
                <c:pt idx="961">
                  <c:v>-1541.199999999931</c:v>
                </c:pt>
                <c:pt idx="962">
                  <c:v>-1547.399999999929</c:v>
                </c:pt>
                <c:pt idx="963">
                  <c:v>-1536.999999999928</c:v>
                </c:pt>
                <c:pt idx="964">
                  <c:v>-1541.599999999927</c:v>
                </c:pt>
                <c:pt idx="965">
                  <c:v>-1546.199999999926</c:v>
                </c:pt>
                <c:pt idx="966">
                  <c:v>-1542.999999999925</c:v>
                </c:pt>
                <c:pt idx="967">
                  <c:v>-1549.199999999925</c:v>
                </c:pt>
                <c:pt idx="968">
                  <c:v>-1518.899999999927</c:v>
                </c:pt>
                <c:pt idx="969">
                  <c:v>-1518.999999999927</c:v>
                </c:pt>
                <c:pt idx="970">
                  <c:v>-1490.199999999928</c:v>
                </c:pt>
                <c:pt idx="971">
                  <c:v>-1502.899999999926</c:v>
                </c:pt>
                <c:pt idx="972">
                  <c:v>-1509.599999999926</c:v>
                </c:pt>
                <c:pt idx="973">
                  <c:v>-1511.099999999927</c:v>
                </c:pt>
                <c:pt idx="974">
                  <c:v>-1511.799999999927</c:v>
                </c:pt>
                <c:pt idx="975">
                  <c:v>-1499.999999999927</c:v>
                </c:pt>
                <c:pt idx="976">
                  <c:v>-1497.599999999927</c:v>
                </c:pt>
                <c:pt idx="977">
                  <c:v>-1506.999999999927</c:v>
                </c:pt>
                <c:pt idx="978">
                  <c:v>-1509.599999999928</c:v>
                </c:pt>
                <c:pt idx="979">
                  <c:v>-1519.99999999993</c:v>
                </c:pt>
                <c:pt idx="980">
                  <c:v>-1548.299999999931</c:v>
                </c:pt>
                <c:pt idx="981">
                  <c:v>-1556.199999999932</c:v>
                </c:pt>
                <c:pt idx="982">
                  <c:v>-1565.099999999932</c:v>
                </c:pt>
                <c:pt idx="983">
                  <c:v>-1548.399999999934</c:v>
                </c:pt>
                <c:pt idx="984">
                  <c:v>-1547.199999999935</c:v>
                </c:pt>
                <c:pt idx="985">
                  <c:v>-1547.599999999935</c:v>
                </c:pt>
                <c:pt idx="986">
                  <c:v>-1577.599999999936</c:v>
                </c:pt>
                <c:pt idx="987">
                  <c:v>-1606.799999999937</c:v>
                </c:pt>
                <c:pt idx="988">
                  <c:v>-1612.299999999937</c:v>
                </c:pt>
                <c:pt idx="989">
                  <c:v>-1604.199999999937</c:v>
                </c:pt>
                <c:pt idx="990">
                  <c:v>-1601.899999999936</c:v>
                </c:pt>
                <c:pt idx="991">
                  <c:v>-1609.799999999934</c:v>
                </c:pt>
                <c:pt idx="992">
                  <c:v>-1570.999999999933</c:v>
                </c:pt>
                <c:pt idx="993">
                  <c:v>-1596.199999999931</c:v>
                </c:pt>
                <c:pt idx="994">
                  <c:v>-1592.99999999993</c:v>
                </c:pt>
                <c:pt idx="995">
                  <c:v>-1595.199999999929</c:v>
                </c:pt>
                <c:pt idx="996">
                  <c:v>-1597.799999999929</c:v>
                </c:pt>
                <c:pt idx="997">
                  <c:v>-1598.899999999929</c:v>
                </c:pt>
                <c:pt idx="998">
                  <c:v>-1588.399999999929</c:v>
                </c:pt>
                <c:pt idx="999">
                  <c:v>-1589.799999999929</c:v>
                </c:pt>
                <c:pt idx="1000">
                  <c:v>-1597.399999999931</c:v>
                </c:pt>
                <c:pt idx="1001">
                  <c:v>-1566.999999999931</c:v>
                </c:pt>
                <c:pt idx="1002">
                  <c:v>-1567.799999999932</c:v>
                </c:pt>
                <c:pt idx="1003">
                  <c:v>-1570.199999999932</c:v>
                </c:pt>
                <c:pt idx="1004">
                  <c:v>-1571.199999999932</c:v>
                </c:pt>
                <c:pt idx="1005">
                  <c:v>-1572.999999999933</c:v>
                </c:pt>
                <c:pt idx="1006">
                  <c:v>-1573.599999999932</c:v>
                </c:pt>
                <c:pt idx="1007">
                  <c:v>-1573.699999999931</c:v>
                </c:pt>
                <c:pt idx="1008">
                  <c:v>-1577.59999999993</c:v>
                </c:pt>
                <c:pt idx="1009">
                  <c:v>-1571.999999999929</c:v>
                </c:pt>
                <c:pt idx="1010">
                  <c:v>-1573.199999999928</c:v>
                </c:pt>
                <c:pt idx="1011">
                  <c:v>-1573.399999999927</c:v>
                </c:pt>
                <c:pt idx="1012">
                  <c:v>-1576.999999999926</c:v>
                </c:pt>
                <c:pt idx="1013">
                  <c:v>-1589.899999999926</c:v>
                </c:pt>
                <c:pt idx="1014">
                  <c:v>-1581.199999999927</c:v>
                </c:pt>
                <c:pt idx="1015">
                  <c:v>-1560.799999999926</c:v>
                </c:pt>
                <c:pt idx="1016">
                  <c:v>-1570.399999999925</c:v>
                </c:pt>
                <c:pt idx="1017">
                  <c:v>-1600.799999999924</c:v>
                </c:pt>
                <c:pt idx="1018">
                  <c:v>-1613.599999999924</c:v>
                </c:pt>
                <c:pt idx="1019">
                  <c:v>-1630.199999999924</c:v>
                </c:pt>
                <c:pt idx="1020">
                  <c:v>-1635.999999999924</c:v>
                </c:pt>
                <c:pt idx="1021">
                  <c:v>-1640.099999999924</c:v>
                </c:pt>
                <c:pt idx="1022">
                  <c:v>-1636.099999999924</c:v>
                </c:pt>
                <c:pt idx="1023">
                  <c:v>-1602.199999999924</c:v>
                </c:pt>
                <c:pt idx="1024">
                  <c:v>-1618.199999999925</c:v>
                </c:pt>
                <c:pt idx="1025">
                  <c:v>-1628.199999999926</c:v>
                </c:pt>
                <c:pt idx="1026">
                  <c:v>-1638.099999999926</c:v>
                </c:pt>
                <c:pt idx="1027">
                  <c:v>-1626.899999999926</c:v>
                </c:pt>
                <c:pt idx="1028">
                  <c:v>-1638.699999999926</c:v>
                </c:pt>
                <c:pt idx="1029">
                  <c:v>-1629.999999999925</c:v>
                </c:pt>
                <c:pt idx="1030">
                  <c:v>-1638.599999999923</c:v>
                </c:pt>
                <c:pt idx="1031">
                  <c:v>-1655.199999999923</c:v>
                </c:pt>
                <c:pt idx="1032">
                  <c:v>-1616.199999999923</c:v>
                </c:pt>
                <c:pt idx="1033">
                  <c:v>-1623.799999999922</c:v>
                </c:pt>
                <c:pt idx="1034">
                  <c:v>-1628.199999999921</c:v>
                </c:pt>
                <c:pt idx="1035">
                  <c:v>-1631.399999999922</c:v>
                </c:pt>
                <c:pt idx="1036">
                  <c:v>-1632.599999999924</c:v>
                </c:pt>
                <c:pt idx="1037">
                  <c:v>-1635.399999999924</c:v>
                </c:pt>
                <c:pt idx="1038">
                  <c:v>-1636.999999999924</c:v>
                </c:pt>
                <c:pt idx="1039">
                  <c:v>-1645.199999999924</c:v>
                </c:pt>
                <c:pt idx="1040">
                  <c:v>-1652.399999999925</c:v>
                </c:pt>
                <c:pt idx="1041">
                  <c:v>-1648.799999999925</c:v>
                </c:pt>
                <c:pt idx="1042">
                  <c:v>-1648.299999999927</c:v>
                </c:pt>
                <c:pt idx="1043">
                  <c:v>-1655.499999999927</c:v>
                </c:pt>
                <c:pt idx="1044">
                  <c:v>-1652.799999999927</c:v>
                </c:pt>
                <c:pt idx="1045">
                  <c:v>-1460.199999999927</c:v>
                </c:pt>
                <c:pt idx="1046">
                  <c:v>-1458.399999999926</c:v>
                </c:pt>
                <c:pt idx="1047">
                  <c:v>-1438.799999999926</c:v>
                </c:pt>
                <c:pt idx="1048">
                  <c:v>-1426.799999999928</c:v>
                </c:pt>
                <c:pt idx="1049">
                  <c:v>-1429.299999999929</c:v>
                </c:pt>
                <c:pt idx="1050">
                  <c:v>-1440.399999999928</c:v>
                </c:pt>
                <c:pt idx="1051">
                  <c:v>-1442.399999999928</c:v>
                </c:pt>
                <c:pt idx="1052">
                  <c:v>-1439.499999999929</c:v>
                </c:pt>
                <c:pt idx="1053">
                  <c:v>-1432.799999999929</c:v>
                </c:pt>
                <c:pt idx="1054">
                  <c:v>-1457.799999999929</c:v>
                </c:pt>
                <c:pt idx="1055">
                  <c:v>-1470.599999999928</c:v>
                </c:pt>
                <c:pt idx="1056">
                  <c:v>-1466.39999999993</c:v>
                </c:pt>
                <c:pt idx="1057">
                  <c:v>-1469.599999999931</c:v>
                </c:pt>
                <c:pt idx="1058">
                  <c:v>-1467.79999999993</c:v>
                </c:pt>
                <c:pt idx="1059">
                  <c:v>-1472.799999999929</c:v>
                </c:pt>
                <c:pt idx="1060">
                  <c:v>-1481.99999999993</c:v>
                </c:pt>
                <c:pt idx="1061">
                  <c:v>-1474.19999999993</c:v>
                </c:pt>
                <c:pt idx="1062">
                  <c:v>-1464.79999999993</c:v>
                </c:pt>
                <c:pt idx="1063">
                  <c:v>-1474.799999999932</c:v>
                </c:pt>
                <c:pt idx="1064">
                  <c:v>-1483.899999999931</c:v>
                </c:pt>
                <c:pt idx="1065">
                  <c:v>-1485.69999999993</c:v>
                </c:pt>
                <c:pt idx="1066">
                  <c:v>-1486.69999999993</c:v>
                </c:pt>
                <c:pt idx="1067">
                  <c:v>-1487.299999999931</c:v>
                </c:pt>
                <c:pt idx="1068">
                  <c:v>-1488.299999999931</c:v>
                </c:pt>
                <c:pt idx="1069">
                  <c:v>-1480.69999999993</c:v>
                </c:pt>
                <c:pt idx="1070">
                  <c:v>-1487.999999999929</c:v>
                </c:pt>
                <c:pt idx="1071">
                  <c:v>-1494.799999999927</c:v>
                </c:pt>
                <c:pt idx="1072">
                  <c:v>-1504.999999999925</c:v>
                </c:pt>
                <c:pt idx="1073">
                  <c:v>-1509.999999999925</c:v>
                </c:pt>
                <c:pt idx="1074">
                  <c:v>-1508.999999999925</c:v>
                </c:pt>
                <c:pt idx="1075">
                  <c:v>-1508.099999999926</c:v>
                </c:pt>
                <c:pt idx="1076">
                  <c:v>-1514.599999999926</c:v>
                </c:pt>
                <c:pt idx="1077">
                  <c:v>-1491.899999999926</c:v>
                </c:pt>
                <c:pt idx="1078">
                  <c:v>-1493.399999999927</c:v>
                </c:pt>
                <c:pt idx="1079">
                  <c:v>-1498.999999999928</c:v>
                </c:pt>
                <c:pt idx="1080">
                  <c:v>-1503.199999999929</c:v>
                </c:pt>
                <c:pt idx="1081">
                  <c:v>-1503.29999999993</c:v>
                </c:pt>
                <c:pt idx="1082">
                  <c:v>-1512.19999999993</c:v>
                </c:pt>
                <c:pt idx="1083">
                  <c:v>-1517.399999999931</c:v>
                </c:pt>
                <c:pt idx="1084">
                  <c:v>-1443.899999999931</c:v>
                </c:pt>
                <c:pt idx="1085">
                  <c:v>-1455.399999999931</c:v>
                </c:pt>
                <c:pt idx="1086">
                  <c:v>-1464.599999999931</c:v>
                </c:pt>
                <c:pt idx="1087">
                  <c:v>-1474.499999999932</c:v>
                </c:pt>
                <c:pt idx="1088">
                  <c:v>-1473.999999999933</c:v>
                </c:pt>
                <c:pt idx="1089">
                  <c:v>-1478.399999999933</c:v>
                </c:pt>
                <c:pt idx="1090">
                  <c:v>-1466.199999999933</c:v>
                </c:pt>
                <c:pt idx="1091">
                  <c:v>-1463.999999999934</c:v>
                </c:pt>
                <c:pt idx="1092">
                  <c:v>-1462.399999999934</c:v>
                </c:pt>
                <c:pt idx="1093">
                  <c:v>-1467.799999999934</c:v>
                </c:pt>
                <c:pt idx="1094">
                  <c:v>-1423.099999999934</c:v>
                </c:pt>
                <c:pt idx="1095">
                  <c:v>-1438.099999999935</c:v>
                </c:pt>
                <c:pt idx="1096">
                  <c:v>-1450.199999999934</c:v>
                </c:pt>
                <c:pt idx="1097">
                  <c:v>-1438.999999999934</c:v>
                </c:pt>
                <c:pt idx="1098">
                  <c:v>-1448.999999999935</c:v>
                </c:pt>
                <c:pt idx="1099">
                  <c:v>-1458.599999999936</c:v>
                </c:pt>
                <c:pt idx="1100">
                  <c:v>-1481.599999999936</c:v>
                </c:pt>
                <c:pt idx="1101">
                  <c:v>-1477.599999999936</c:v>
                </c:pt>
                <c:pt idx="1102">
                  <c:v>-1483.599999999938</c:v>
                </c:pt>
                <c:pt idx="1103">
                  <c:v>-1483.599999999938</c:v>
                </c:pt>
                <c:pt idx="1104">
                  <c:v>-1485.399999999936</c:v>
                </c:pt>
                <c:pt idx="1105">
                  <c:v>-1490.799999999936</c:v>
                </c:pt>
                <c:pt idx="1106">
                  <c:v>-1496.599999999936</c:v>
                </c:pt>
                <c:pt idx="1107">
                  <c:v>-1497.899999999936</c:v>
                </c:pt>
                <c:pt idx="1108">
                  <c:v>-1425.699999999936</c:v>
                </c:pt>
                <c:pt idx="1109">
                  <c:v>-1437.899999999936</c:v>
                </c:pt>
                <c:pt idx="1110">
                  <c:v>-1434.099999999936</c:v>
                </c:pt>
                <c:pt idx="1111">
                  <c:v>-1434.999999999935</c:v>
                </c:pt>
                <c:pt idx="1112">
                  <c:v>-1437.599999999934</c:v>
                </c:pt>
                <c:pt idx="1113">
                  <c:v>-1438.799999999933</c:v>
                </c:pt>
                <c:pt idx="1114">
                  <c:v>-1434.999999999932</c:v>
                </c:pt>
                <c:pt idx="1115">
                  <c:v>-1411.199999999932</c:v>
                </c:pt>
                <c:pt idx="1116">
                  <c:v>-1412.99999999993</c:v>
                </c:pt>
                <c:pt idx="1117">
                  <c:v>-1425.699999999929</c:v>
                </c:pt>
                <c:pt idx="1118">
                  <c:v>-1444.999999999929</c:v>
                </c:pt>
                <c:pt idx="1119">
                  <c:v>-1439.399999999928</c:v>
                </c:pt>
                <c:pt idx="1120">
                  <c:v>-1438.799999999927</c:v>
                </c:pt>
                <c:pt idx="1121">
                  <c:v>-1414.899999999925</c:v>
                </c:pt>
                <c:pt idx="1122">
                  <c:v>-1418.999999999925</c:v>
                </c:pt>
                <c:pt idx="1123">
                  <c:v>-1424.399999999925</c:v>
                </c:pt>
                <c:pt idx="1124">
                  <c:v>-1432.299999999924</c:v>
                </c:pt>
                <c:pt idx="1125">
                  <c:v>-1442.799999999924</c:v>
                </c:pt>
                <c:pt idx="1126">
                  <c:v>-1450.199999999923</c:v>
                </c:pt>
                <c:pt idx="1127">
                  <c:v>-1450.599999999922</c:v>
                </c:pt>
                <c:pt idx="1128">
                  <c:v>-1453.79999999992</c:v>
                </c:pt>
                <c:pt idx="1129">
                  <c:v>-1456.79999999992</c:v>
                </c:pt>
                <c:pt idx="1130">
                  <c:v>-1346.29999999992</c:v>
                </c:pt>
                <c:pt idx="1131">
                  <c:v>-1277.899999999921</c:v>
                </c:pt>
                <c:pt idx="1132">
                  <c:v>-1284.99999999992</c:v>
                </c:pt>
                <c:pt idx="1133">
                  <c:v>-1254.79999999992</c:v>
                </c:pt>
                <c:pt idx="1134">
                  <c:v>-1248.099999999921</c:v>
                </c:pt>
                <c:pt idx="1135">
                  <c:v>-1254.19999999992</c:v>
                </c:pt>
                <c:pt idx="1136">
                  <c:v>-1279.799999999919</c:v>
                </c:pt>
                <c:pt idx="1137">
                  <c:v>-1296.499999999918</c:v>
                </c:pt>
                <c:pt idx="1138">
                  <c:v>-1308.199999999917</c:v>
                </c:pt>
                <c:pt idx="1139">
                  <c:v>-1298.999999999917</c:v>
                </c:pt>
                <c:pt idx="1140">
                  <c:v>-1299.999999999917</c:v>
                </c:pt>
                <c:pt idx="1141">
                  <c:v>-1300.799999999917</c:v>
                </c:pt>
                <c:pt idx="1142">
                  <c:v>-1300.399999999919</c:v>
                </c:pt>
                <c:pt idx="1143">
                  <c:v>-1300.19999999992</c:v>
                </c:pt>
                <c:pt idx="1144">
                  <c:v>-1355.999999999919</c:v>
                </c:pt>
                <c:pt idx="1145">
                  <c:v>-1332.899999999919</c:v>
                </c:pt>
                <c:pt idx="1146">
                  <c:v>-1320.599999999921</c:v>
                </c:pt>
                <c:pt idx="1147">
                  <c:v>-1336.399999999922</c:v>
                </c:pt>
                <c:pt idx="1148">
                  <c:v>-1322.699999999923</c:v>
                </c:pt>
                <c:pt idx="1149">
                  <c:v>-1330.599999999924</c:v>
                </c:pt>
                <c:pt idx="1150">
                  <c:v>-1333.799999999923</c:v>
                </c:pt>
                <c:pt idx="1151">
                  <c:v>-1318.999999999921</c:v>
                </c:pt>
                <c:pt idx="1152">
                  <c:v>-1329.199999999921</c:v>
                </c:pt>
                <c:pt idx="1153">
                  <c:v>-1332.199999999921</c:v>
                </c:pt>
                <c:pt idx="1154">
                  <c:v>-1332.99999999992</c:v>
                </c:pt>
                <c:pt idx="1155">
                  <c:v>-1333.99999999992</c:v>
                </c:pt>
                <c:pt idx="1156">
                  <c:v>-1341.49999999992</c:v>
                </c:pt>
                <c:pt idx="1157">
                  <c:v>-1357.69999999992</c:v>
                </c:pt>
                <c:pt idx="1158">
                  <c:v>-1297.09999999992</c:v>
                </c:pt>
                <c:pt idx="1159">
                  <c:v>-1302.999999999921</c:v>
                </c:pt>
                <c:pt idx="1160">
                  <c:v>-1301.19999999992</c:v>
                </c:pt>
                <c:pt idx="1161">
                  <c:v>-1306.999999999921</c:v>
                </c:pt>
                <c:pt idx="1162">
                  <c:v>-1309.399999999921</c:v>
                </c:pt>
                <c:pt idx="1163">
                  <c:v>-1304.299999999921</c:v>
                </c:pt>
                <c:pt idx="1164">
                  <c:v>-1318.099999999922</c:v>
                </c:pt>
                <c:pt idx="1165">
                  <c:v>-1305.099999999924</c:v>
                </c:pt>
                <c:pt idx="1166">
                  <c:v>-1327.399999999923</c:v>
                </c:pt>
                <c:pt idx="1167">
                  <c:v>-1348.599999999922</c:v>
                </c:pt>
                <c:pt idx="1168">
                  <c:v>-1370.799999999921</c:v>
                </c:pt>
                <c:pt idx="1169">
                  <c:v>-1381.699999999919</c:v>
                </c:pt>
                <c:pt idx="1170">
                  <c:v>-1411.999999999917</c:v>
                </c:pt>
                <c:pt idx="1171">
                  <c:v>-1416.899999999916</c:v>
                </c:pt>
                <c:pt idx="1172">
                  <c:v>-1426.499999999915</c:v>
                </c:pt>
                <c:pt idx="1173">
                  <c:v>-1423.999999999914</c:v>
                </c:pt>
                <c:pt idx="1174">
                  <c:v>-1436.799999999913</c:v>
                </c:pt>
                <c:pt idx="1175">
                  <c:v>-1445.599999999913</c:v>
                </c:pt>
                <c:pt idx="1176">
                  <c:v>-1445.999999999914</c:v>
                </c:pt>
                <c:pt idx="1177">
                  <c:v>-1446.999999999914</c:v>
                </c:pt>
                <c:pt idx="1178">
                  <c:v>-1456.799999999913</c:v>
                </c:pt>
                <c:pt idx="1179">
                  <c:v>-1418.799999999913</c:v>
                </c:pt>
                <c:pt idx="1180">
                  <c:v>-1415.399999999913</c:v>
                </c:pt>
                <c:pt idx="1181">
                  <c:v>-1448.099999999914</c:v>
                </c:pt>
                <c:pt idx="1182">
                  <c:v>-1127.399999999916</c:v>
                </c:pt>
                <c:pt idx="1183">
                  <c:v>-1054.399999999917</c:v>
                </c:pt>
                <c:pt idx="1184">
                  <c:v>-1012.399999999917</c:v>
                </c:pt>
                <c:pt idx="1185">
                  <c:v>-955.2999999999163</c:v>
                </c:pt>
                <c:pt idx="1186">
                  <c:v>-855.9999999999163</c:v>
                </c:pt>
                <c:pt idx="1187">
                  <c:v>-832.6999999999169</c:v>
                </c:pt>
                <c:pt idx="1188">
                  <c:v>-807.1999999999164</c:v>
                </c:pt>
                <c:pt idx="1189">
                  <c:v>-849.2999999999168</c:v>
                </c:pt>
                <c:pt idx="1190">
                  <c:v>-892.9999999999167</c:v>
                </c:pt>
                <c:pt idx="1191">
                  <c:v>-901.5999999999153</c:v>
                </c:pt>
                <c:pt idx="1192">
                  <c:v>-915.299999999914</c:v>
                </c:pt>
                <c:pt idx="1193">
                  <c:v>-925.1999999999123</c:v>
                </c:pt>
                <c:pt idx="1194">
                  <c:v>-935.999999999912</c:v>
                </c:pt>
                <c:pt idx="1195">
                  <c:v>-901.3999999999119</c:v>
                </c:pt>
                <c:pt idx="1196">
                  <c:v>-932.6999999999105</c:v>
                </c:pt>
                <c:pt idx="1197">
                  <c:v>-955.8999999999093</c:v>
                </c:pt>
                <c:pt idx="1198">
                  <c:v>-942.7999999999079</c:v>
                </c:pt>
                <c:pt idx="1199">
                  <c:v>-945.6999999999069</c:v>
                </c:pt>
                <c:pt idx="1200">
                  <c:v>-951.999999999906</c:v>
                </c:pt>
                <c:pt idx="1201">
                  <c:v>-933.1999999999049</c:v>
                </c:pt>
                <c:pt idx="1202">
                  <c:v>-933.9999999999056</c:v>
                </c:pt>
                <c:pt idx="1203">
                  <c:v>-940.8999999999064</c:v>
                </c:pt>
                <c:pt idx="1204">
                  <c:v>-937.599999999907</c:v>
                </c:pt>
                <c:pt idx="1205">
                  <c:v>-945.7999999999074</c:v>
                </c:pt>
                <c:pt idx="1206">
                  <c:v>-963.1999999999082</c:v>
                </c:pt>
                <c:pt idx="1207">
                  <c:v>-969.1999999999098</c:v>
                </c:pt>
                <c:pt idx="1208">
                  <c:v>-996.9999999999098</c:v>
                </c:pt>
                <c:pt idx="1209">
                  <c:v>-989.6999999999086</c:v>
                </c:pt>
                <c:pt idx="1210">
                  <c:v>-989.9999999999084</c:v>
                </c:pt>
                <c:pt idx="1211">
                  <c:v>-987.7999999999095</c:v>
                </c:pt>
                <c:pt idx="1212">
                  <c:v>-994.3999999999105</c:v>
                </c:pt>
                <c:pt idx="1213">
                  <c:v>-1006.399999999911</c:v>
                </c:pt>
                <c:pt idx="1214">
                  <c:v>-1028.999999999913</c:v>
                </c:pt>
                <c:pt idx="1215">
                  <c:v>-1030.499999999914</c:v>
                </c:pt>
                <c:pt idx="1216">
                  <c:v>-1031.599999999914</c:v>
                </c:pt>
                <c:pt idx="1217">
                  <c:v>-1033.799999999916</c:v>
                </c:pt>
                <c:pt idx="1218">
                  <c:v>-1022.099999999917</c:v>
                </c:pt>
                <c:pt idx="1219">
                  <c:v>-1026.699999999918</c:v>
                </c:pt>
                <c:pt idx="1220">
                  <c:v>-1029.599999999919</c:v>
                </c:pt>
                <c:pt idx="1221">
                  <c:v>-1103.19999999992</c:v>
                </c:pt>
                <c:pt idx="1222">
                  <c:v>-1145.59999999992</c:v>
                </c:pt>
                <c:pt idx="1223">
                  <c:v>-1116.599999999921</c:v>
                </c:pt>
                <c:pt idx="1224">
                  <c:v>-1117.599999999921</c:v>
                </c:pt>
                <c:pt idx="1225">
                  <c:v>-1121.399999999921</c:v>
                </c:pt>
                <c:pt idx="1226">
                  <c:v>-1115.499999999922</c:v>
                </c:pt>
                <c:pt idx="1227">
                  <c:v>-1086.599999999922</c:v>
                </c:pt>
                <c:pt idx="1228">
                  <c:v>-1106.99999999992</c:v>
                </c:pt>
                <c:pt idx="1229">
                  <c:v>-1116.999999999919</c:v>
                </c:pt>
                <c:pt idx="1230">
                  <c:v>-1134.599999999919</c:v>
                </c:pt>
                <c:pt idx="1231">
                  <c:v>-1157.09999999992</c:v>
                </c:pt>
                <c:pt idx="1232">
                  <c:v>-1162.19999999992</c:v>
                </c:pt>
                <c:pt idx="1233">
                  <c:v>-1167.59999999992</c:v>
                </c:pt>
                <c:pt idx="1234">
                  <c:v>-1173.599999999921</c:v>
                </c:pt>
                <c:pt idx="1235">
                  <c:v>-1179.099999999922</c:v>
                </c:pt>
                <c:pt idx="1236">
                  <c:v>-1182.199999999922</c:v>
                </c:pt>
                <c:pt idx="1237">
                  <c:v>-1188.399999999923</c:v>
                </c:pt>
                <c:pt idx="1238">
                  <c:v>-1193.999999999922</c:v>
                </c:pt>
                <c:pt idx="1239">
                  <c:v>-1191.899999999922</c:v>
                </c:pt>
                <c:pt idx="1240">
                  <c:v>-1198.599999999921</c:v>
                </c:pt>
                <c:pt idx="1241">
                  <c:v>-1208.799999999919</c:v>
                </c:pt>
                <c:pt idx="1242">
                  <c:v>-1205.999999999919</c:v>
                </c:pt>
                <c:pt idx="1243">
                  <c:v>-1199.69999999992</c:v>
                </c:pt>
                <c:pt idx="1244">
                  <c:v>-1202.19999999992</c:v>
                </c:pt>
                <c:pt idx="1245">
                  <c:v>-1185.799999999922</c:v>
                </c:pt>
                <c:pt idx="1246">
                  <c:v>-1164.399999999924</c:v>
                </c:pt>
                <c:pt idx="1247">
                  <c:v>-1173.799999999925</c:v>
                </c:pt>
                <c:pt idx="1248">
                  <c:v>-1178.399999999927</c:v>
                </c:pt>
                <c:pt idx="1249">
                  <c:v>-1164.099999999926</c:v>
                </c:pt>
                <c:pt idx="1250">
                  <c:v>-1180.199999999925</c:v>
                </c:pt>
                <c:pt idx="1251">
                  <c:v>-1193.999999999925</c:v>
                </c:pt>
                <c:pt idx="1252">
                  <c:v>-1201.999999999924</c:v>
                </c:pt>
                <c:pt idx="1253">
                  <c:v>-1210.799999999924</c:v>
                </c:pt>
                <c:pt idx="1254">
                  <c:v>-1118.199999999923</c:v>
                </c:pt>
                <c:pt idx="1255">
                  <c:v>-1113.799999999923</c:v>
                </c:pt>
                <c:pt idx="1256">
                  <c:v>-1127.999999999923</c:v>
                </c:pt>
                <c:pt idx="1257">
                  <c:v>-1155.999999999922</c:v>
                </c:pt>
                <c:pt idx="1258">
                  <c:v>-1196.999999999922</c:v>
                </c:pt>
                <c:pt idx="1259">
                  <c:v>-1180.599999999921</c:v>
                </c:pt>
                <c:pt idx="1260">
                  <c:v>-1172.199999999922</c:v>
                </c:pt>
                <c:pt idx="1261">
                  <c:v>-1169.899999999923</c:v>
                </c:pt>
                <c:pt idx="1262">
                  <c:v>-1153.699999999923</c:v>
                </c:pt>
                <c:pt idx="1263">
                  <c:v>-1148.599999999925</c:v>
                </c:pt>
                <c:pt idx="1264">
                  <c:v>-1154.499999999926</c:v>
                </c:pt>
                <c:pt idx="1265">
                  <c:v>-1173.399999999926</c:v>
                </c:pt>
                <c:pt idx="1266">
                  <c:v>-1166.399999999924</c:v>
                </c:pt>
                <c:pt idx="1267">
                  <c:v>-1168.199999999923</c:v>
                </c:pt>
                <c:pt idx="1268">
                  <c:v>-1172.999999999923</c:v>
                </c:pt>
                <c:pt idx="1269">
                  <c:v>-1162.899999999923</c:v>
                </c:pt>
                <c:pt idx="1270">
                  <c:v>-1161.199999999923</c:v>
                </c:pt>
                <c:pt idx="1271">
                  <c:v>-1206.499999999923</c:v>
                </c:pt>
                <c:pt idx="1272">
                  <c:v>-1232.299999999921</c:v>
                </c:pt>
                <c:pt idx="1273">
                  <c:v>-1245.899999999919</c:v>
                </c:pt>
                <c:pt idx="1274">
                  <c:v>-1258.999999999918</c:v>
                </c:pt>
                <c:pt idx="1275">
                  <c:v>-1270.199999999918</c:v>
                </c:pt>
                <c:pt idx="1276">
                  <c:v>-1277.599999999918</c:v>
                </c:pt>
                <c:pt idx="1277">
                  <c:v>-1279.899999999917</c:v>
                </c:pt>
                <c:pt idx="1278">
                  <c:v>-1278.599999999918</c:v>
                </c:pt>
                <c:pt idx="1279">
                  <c:v>-1276.899999999918</c:v>
                </c:pt>
                <c:pt idx="1280">
                  <c:v>-1263.399999999918</c:v>
                </c:pt>
                <c:pt idx="1281">
                  <c:v>-1253.399999999919</c:v>
                </c:pt>
                <c:pt idx="1282">
                  <c:v>-1262.099999999919</c:v>
                </c:pt>
                <c:pt idx="1283">
                  <c:v>-1256.599999999918</c:v>
                </c:pt>
                <c:pt idx="1284">
                  <c:v>-1255.999999999919</c:v>
                </c:pt>
                <c:pt idx="1285">
                  <c:v>-1256.399999999919</c:v>
                </c:pt>
                <c:pt idx="1286">
                  <c:v>-1257.59999999992</c:v>
                </c:pt>
                <c:pt idx="1287">
                  <c:v>-1258.499999999922</c:v>
                </c:pt>
                <c:pt idx="1288">
                  <c:v>-1277.599999999922</c:v>
                </c:pt>
                <c:pt idx="1289">
                  <c:v>-1277.599999999922</c:v>
                </c:pt>
                <c:pt idx="1290">
                  <c:v>-1286.399999999922</c:v>
                </c:pt>
                <c:pt idx="1291">
                  <c:v>-1266.199999999923</c:v>
                </c:pt>
                <c:pt idx="1292">
                  <c:v>-1261.499999999924</c:v>
                </c:pt>
                <c:pt idx="1293">
                  <c:v>-1276.899999999922</c:v>
                </c:pt>
                <c:pt idx="1294">
                  <c:v>-1275.399999999921</c:v>
                </c:pt>
                <c:pt idx="1295">
                  <c:v>-1287.399999999922</c:v>
                </c:pt>
                <c:pt idx="1296">
                  <c:v>-1277.999999999923</c:v>
                </c:pt>
                <c:pt idx="1297">
                  <c:v>-1283.199999999924</c:v>
                </c:pt>
                <c:pt idx="1298">
                  <c:v>-1289.799999999925</c:v>
                </c:pt>
                <c:pt idx="1299">
                  <c:v>-1297.199999999924</c:v>
                </c:pt>
                <c:pt idx="1300">
                  <c:v>-1304.799999999923</c:v>
                </c:pt>
                <c:pt idx="1301">
                  <c:v>-1307.999999999922</c:v>
                </c:pt>
                <c:pt idx="1302">
                  <c:v>-1304.799999999921</c:v>
                </c:pt>
                <c:pt idx="1303">
                  <c:v>-1293.19999999992</c:v>
                </c:pt>
                <c:pt idx="1304">
                  <c:v>-1308.999999999919</c:v>
                </c:pt>
                <c:pt idx="1305">
                  <c:v>-1286.599999999919</c:v>
                </c:pt>
                <c:pt idx="1306">
                  <c:v>-1287.79999999992</c:v>
                </c:pt>
                <c:pt idx="1307">
                  <c:v>-1291.79999999992</c:v>
                </c:pt>
                <c:pt idx="1308">
                  <c:v>-1284.799999999919</c:v>
                </c:pt>
                <c:pt idx="1309">
                  <c:v>-1284.999999999918</c:v>
                </c:pt>
                <c:pt idx="1310">
                  <c:v>-1283.799999999917</c:v>
                </c:pt>
                <c:pt idx="1311">
                  <c:v>-1284.999999999915</c:v>
                </c:pt>
                <c:pt idx="1312">
                  <c:v>-1290.899999999916</c:v>
                </c:pt>
                <c:pt idx="1313">
                  <c:v>-1290.199999999918</c:v>
                </c:pt>
                <c:pt idx="1314">
                  <c:v>-1296.999999999919</c:v>
                </c:pt>
                <c:pt idx="1315">
                  <c:v>-1311.399999999918</c:v>
                </c:pt>
                <c:pt idx="1316">
                  <c:v>-1324.599999999917</c:v>
                </c:pt>
                <c:pt idx="1317">
                  <c:v>-1326.999999999917</c:v>
                </c:pt>
                <c:pt idx="1318">
                  <c:v>-1367.399999999918</c:v>
                </c:pt>
                <c:pt idx="1319">
                  <c:v>-1402.799999999919</c:v>
                </c:pt>
                <c:pt idx="1320">
                  <c:v>-1407.39999999992</c:v>
                </c:pt>
                <c:pt idx="1321">
                  <c:v>-1407.39999999992</c:v>
                </c:pt>
                <c:pt idx="1322">
                  <c:v>-1409.39999999992</c:v>
                </c:pt>
                <c:pt idx="1323">
                  <c:v>-1415.89999999992</c:v>
                </c:pt>
                <c:pt idx="1324">
                  <c:v>-1426.599999999919</c:v>
                </c:pt>
                <c:pt idx="1325">
                  <c:v>-1424.099999999919</c:v>
                </c:pt>
                <c:pt idx="1326">
                  <c:v>-1435.699999999919</c:v>
                </c:pt>
                <c:pt idx="1327">
                  <c:v>-1436.79999999992</c:v>
                </c:pt>
                <c:pt idx="1328">
                  <c:v>-1444.199999999919</c:v>
                </c:pt>
                <c:pt idx="1329">
                  <c:v>-1449.599999999919</c:v>
                </c:pt>
                <c:pt idx="1330">
                  <c:v>-1380.89999999992</c:v>
                </c:pt>
                <c:pt idx="1331">
                  <c:v>-1399.19999999992</c:v>
                </c:pt>
                <c:pt idx="1332">
                  <c:v>-1406.199999999919</c:v>
                </c:pt>
                <c:pt idx="1333">
                  <c:v>-1399.999999999918</c:v>
                </c:pt>
                <c:pt idx="1334">
                  <c:v>-1402.199999999917</c:v>
                </c:pt>
                <c:pt idx="1335">
                  <c:v>-1410.099999999916</c:v>
                </c:pt>
                <c:pt idx="1336">
                  <c:v>-1407.999999999915</c:v>
                </c:pt>
                <c:pt idx="1337">
                  <c:v>-1390.299999999915</c:v>
                </c:pt>
                <c:pt idx="1338">
                  <c:v>-1394.399999999915</c:v>
                </c:pt>
                <c:pt idx="1339">
                  <c:v>-1395.999999999917</c:v>
                </c:pt>
                <c:pt idx="1340">
                  <c:v>-1395.799999999917</c:v>
                </c:pt>
                <c:pt idx="1341">
                  <c:v>-1401.599999999918</c:v>
                </c:pt>
                <c:pt idx="1342">
                  <c:v>-1407.599999999917</c:v>
                </c:pt>
                <c:pt idx="1343">
                  <c:v>-1411.799999999916</c:v>
                </c:pt>
                <c:pt idx="1344">
                  <c:v>-1416.999999999914</c:v>
                </c:pt>
                <c:pt idx="1345">
                  <c:v>-1417.999999999914</c:v>
                </c:pt>
                <c:pt idx="1346">
                  <c:v>-1412.899999999914</c:v>
                </c:pt>
                <c:pt idx="1347">
                  <c:v>-1423.099999999914</c:v>
                </c:pt>
                <c:pt idx="1348">
                  <c:v>-1373.199999999916</c:v>
                </c:pt>
                <c:pt idx="1349">
                  <c:v>-1371.399999999918</c:v>
                </c:pt>
                <c:pt idx="1350">
                  <c:v>-1375.999999999919</c:v>
                </c:pt>
                <c:pt idx="1351">
                  <c:v>-1373.999999999919</c:v>
                </c:pt>
                <c:pt idx="1352">
                  <c:v>-1375.199999999918</c:v>
                </c:pt>
                <c:pt idx="1353">
                  <c:v>-1375.999999999917</c:v>
                </c:pt>
                <c:pt idx="1354">
                  <c:v>-1375.799999999915</c:v>
                </c:pt>
                <c:pt idx="1355">
                  <c:v>-1376.599999999914</c:v>
                </c:pt>
                <c:pt idx="1356">
                  <c:v>-1373.399999999913</c:v>
                </c:pt>
                <c:pt idx="1357">
                  <c:v>-1376.599999999911</c:v>
                </c:pt>
                <c:pt idx="1358">
                  <c:v>-1376.799999999911</c:v>
                </c:pt>
                <c:pt idx="1359">
                  <c:v>-1385.399999999911</c:v>
                </c:pt>
                <c:pt idx="1360">
                  <c:v>-1377.699999999912</c:v>
                </c:pt>
                <c:pt idx="1361">
                  <c:v>-1369.199999999912</c:v>
                </c:pt>
                <c:pt idx="1362">
                  <c:v>-1386.099999999911</c:v>
                </c:pt>
                <c:pt idx="1363">
                  <c:v>-1402.999999999911</c:v>
                </c:pt>
                <c:pt idx="1364">
                  <c:v>-1405.099999999911</c:v>
                </c:pt>
                <c:pt idx="1365">
                  <c:v>-1399.999999999911</c:v>
                </c:pt>
                <c:pt idx="1366">
                  <c:v>-1406.29999999991</c:v>
                </c:pt>
                <c:pt idx="1367">
                  <c:v>-1413.599999999909</c:v>
                </c:pt>
                <c:pt idx="1368">
                  <c:v>-1426.799999999909</c:v>
                </c:pt>
                <c:pt idx="1369">
                  <c:v>-1421.599999999911</c:v>
                </c:pt>
                <c:pt idx="1370">
                  <c:v>-1433.999999999912</c:v>
                </c:pt>
                <c:pt idx="1371">
                  <c:v>-1449.999999999912</c:v>
                </c:pt>
                <c:pt idx="1372">
                  <c:v>-1469.599999999912</c:v>
                </c:pt>
                <c:pt idx="1373">
                  <c:v>-1501.599999999911</c:v>
                </c:pt>
                <c:pt idx="1374">
                  <c:v>-1497.99999999991</c:v>
                </c:pt>
                <c:pt idx="1375">
                  <c:v>-1480.999999999909</c:v>
                </c:pt>
                <c:pt idx="1376">
                  <c:v>-1482.599999999909</c:v>
                </c:pt>
                <c:pt idx="1377">
                  <c:v>-1482.599999999909</c:v>
                </c:pt>
                <c:pt idx="1378">
                  <c:v>-1483.19999999991</c:v>
                </c:pt>
                <c:pt idx="1379">
                  <c:v>-1488.99999999991</c:v>
                </c:pt>
                <c:pt idx="1380">
                  <c:v>-1501.999999999909</c:v>
                </c:pt>
                <c:pt idx="1381">
                  <c:v>-1517.999999999907</c:v>
                </c:pt>
                <c:pt idx="1382">
                  <c:v>-1517.599999999907</c:v>
                </c:pt>
                <c:pt idx="1383">
                  <c:v>-1521.999999999907</c:v>
                </c:pt>
                <c:pt idx="1384">
                  <c:v>-1473.399999999906</c:v>
                </c:pt>
                <c:pt idx="1385">
                  <c:v>-1472.599999999905</c:v>
                </c:pt>
                <c:pt idx="1386">
                  <c:v>-1472.899999999905</c:v>
                </c:pt>
                <c:pt idx="1387">
                  <c:v>-1470.199999999905</c:v>
                </c:pt>
                <c:pt idx="1388">
                  <c:v>-1480.199999999904</c:v>
                </c:pt>
                <c:pt idx="1389">
                  <c:v>-1476.399999999903</c:v>
                </c:pt>
                <c:pt idx="1390">
                  <c:v>-1476.599999999905</c:v>
                </c:pt>
                <c:pt idx="1391">
                  <c:v>-1467.999999999906</c:v>
                </c:pt>
                <c:pt idx="1392">
                  <c:v>-1469.099999999907</c:v>
                </c:pt>
                <c:pt idx="1393">
                  <c:v>-1469.899999999908</c:v>
                </c:pt>
                <c:pt idx="1394">
                  <c:v>-1468.799999999909</c:v>
                </c:pt>
                <c:pt idx="1395">
                  <c:v>-1468.999999999911</c:v>
                </c:pt>
                <c:pt idx="1396">
                  <c:v>-1467.599999999911</c:v>
                </c:pt>
                <c:pt idx="1397">
                  <c:v>-1470.19999999991</c:v>
                </c:pt>
                <c:pt idx="1398">
                  <c:v>-1475.399999999911</c:v>
                </c:pt>
                <c:pt idx="1399">
                  <c:v>-1469.199999999912</c:v>
                </c:pt>
                <c:pt idx="1400">
                  <c:v>-1485.499999999912</c:v>
                </c:pt>
                <c:pt idx="1401">
                  <c:v>-1493.499999999911</c:v>
                </c:pt>
                <c:pt idx="1402">
                  <c:v>-1490.399999999911</c:v>
                </c:pt>
                <c:pt idx="1403">
                  <c:v>-1503.19999999991</c:v>
                </c:pt>
                <c:pt idx="1404">
                  <c:v>-1503.39999999991</c:v>
                </c:pt>
                <c:pt idx="1405">
                  <c:v>-1509.399999999909</c:v>
                </c:pt>
                <c:pt idx="1406">
                  <c:v>-1513.399999999908</c:v>
                </c:pt>
                <c:pt idx="1407">
                  <c:v>-1519.099999999908</c:v>
                </c:pt>
                <c:pt idx="1408">
                  <c:v>-1525.999999999909</c:v>
                </c:pt>
                <c:pt idx="1409">
                  <c:v>-1521.199999999911</c:v>
                </c:pt>
                <c:pt idx="1410">
                  <c:v>-1523.599999999911</c:v>
                </c:pt>
                <c:pt idx="1411">
                  <c:v>-1526.799999999909</c:v>
                </c:pt>
                <c:pt idx="1412">
                  <c:v>-1533.999999999908</c:v>
                </c:pt>
                <c:pt idx="1413">
                  <c:v>-1544.099999999907</c:v>
                </c:pt>
                <c:pt idx="1414">
                  <c:v>-1551.199999999907</c:v>
                </c:pt>
                <c:pt idx="1415">
                  <c:v>-1569.999999999906</c:v>
                </c:pt>
                <c:pt idx="1416">
                  <c:v>-1590.999999999906</c:v>
                </c:pt>
                <c:pt idx="1417">
                  <c:v>-1537.599999999907</c:v>
                </c:pt>
                <c:pt idx="1418">
                  <c:v>-1545.999999999906</c:v>
                </c:pt>
                <c:pt idx="1419">
                  <c:v>-1547.199999999905</c:v>
                </c:pt>
                <c:pt idx="1420">
                  <c:v>-1558.399999999905</c:v>
                </c:pt>
                <c:pt idx="1421">
                  <c:v>-1563.599999999906</c:v>
                </c:pt>
                <c:pt idx="1422">
                  <c:v>-1582.499999999908</c:v>
                </c:pt>
                <c:pt idx="1423">
                  <c:v>-1574.199999999909</c:v>
                </c:pt>
                <c:pt idx="1424">
                  <c:v>-1576.39999999991</c:v>
                </c:pt>
                <c:pt idx="1425">
                  <c:v>-1585.19999999991</c:v>
                </c:pt>
                <c:pt idx="1426">
                  <c:v>-1573.599999999909</c:v>
                </c:pt>
                <c:pt idx="1427">
                  <c:v>-1572.199999999909</c:v>
                </c:pt>
                <c:pt idx="1428">
                  <c:v>-1577.199999999909</c:v>
                </c:pt>
                <c:pt idx="1429">
                  <c:v>-1581.39999999991</c:v>
                </c:pt>
                <c:pt idx="1430">
                  <c:v>-1585.299999999911</c:v>
                </c:pt>
                <c:pt idx="1431">
                  <c:v>-1585.099999999912</c:v>
                </c:pt>
                <c:pt idx="1432">
                  <c:v>-1584.999999999911</c:v>
                </c:pt>
                <c:pt idx="1433">
                  <c:v>-1583.999999999909</c:v>
                </c:pt>
                <c:pt idx="1434">
                  <c:v>-1588.199999999908</c:v>
                </c:pt>
                <c:pt idx="1435">
                  <c:v>-1511.399999999906</c:v>
                </c:pt>
                <c:pt idx="1436">
                  <c:v>-1516.199999999905</c:v>
                </c:pt>
                <c:pt idx="1437">
                  <c:v>-1517.799999999904</c:v>
                </c:pt>
                <c:pt idx="1438">
                  <c:v>-1527.399999999905</c:v>
                </c:pt>
                <c:pt idx="1439">
                  <c:v>-1533.199999999905</c:v>
                </c:pt>
                <c:pt idx="1440">
                  <c:v>-1533.799999999904</c:v>
                </c:pt>
                <c:pt idx="1441">
                  <c:v>-1535.299999999903</c:v>
                </c:pt>
                <c:pt idx="1442">
                  <c:v>-1541.399999999903</c:v>
                </c:pt>
                <c:pt idx="1443">
                  <c:v>-1551.599999999903</c:v>
                </c:pt>
                <c:pt idx="1444">
                  <c:v>-1558.199999999902</c:v>
                </c:pt>
                <c:pt idx="1445">
                  <c:v>-1565.999999999902</c:v>
                </c:pt>
                <c:pt idx="1446">
                  <c:v>-1575.199999999902</c:v>
                </c:pt>
                <c:pt idx="1447">
                  <c:v>-1585.599999999902</c:v>
                </c:pt>
                <c:pt idx="1448">
                  <c:v>-1588.599999999901</c:v>
                </c:pt>
                <c:pt idx="1449">
                  <c:v>-1586.399999999903</c:v>
                </c:pt>
                <c:pt idx="1450">
                  <c:v>-1580.999999999903</c:v>
                </c:pt>
                <c:pt idx="1451">
                  <c:v>-1576.999999999901</c:v>
                </c:pt>
                <c:pt idx="1452">
                  <c:v>-1579.399999999899</c:v>
                </c:pt>
                <c:pt idx="1453">
                  <c:v>-1552.199999999898</c:v>
                </c:pt>
                <c:pt idx="1454">
                  <c:v>-1556.399999999899</c:v>
                </c:pt>
                <c:pt idx="1455">
                  <c:v>-1535.599999999901</c:v>
                </c:pt>
                <c:pt idx="1456">
                  <c:v>-1527.599999999902</c:v>
                </c:pt>
                <c:pt idx="1457">
                  <c:v>-1530.699999999902</c:v>
                </c:pt>
                <c:pt idx="1458">
                  <c:v>-1531.299999999902</c:v>
                </c:pt>
                <c:pt idx="1459">
                  <c:v>-1543.799999999901</c:v>
                </c:pt>
                <c:pt idx="1460">
                  <c:v>-1545.999999999902</c:v>
                </c:pt>
                <c:pt idx="1461">
                  <c:v>-1552.199999999903</c:v>
                </c:pt>
                <c:pt idx="1462">
                  <c:v>-1529.299999999904</c:v>
                </c:pt>
                <c:pt idx="1463">
                  <c:v>-1535.199999999905</c:v>
                </c:pt>
                <c:pt idx="1464">
                  <c:v>-1517.899999999905</c:v>
                </c:pt>
                <c:pt idx="1465">
                  <c:v>-1518.599999999905</c:v>
                </c:pt>
                <c:pt idx="1466">
                  <c:v>-1522.099999999906</c:v>
                </c:pt>
                <c:pt idx="1467">
                  <c:v>-1527.799999999905</c:v>
                </c:pt>
                <c:pt idx="1468">
                  <c:v>-1532.599999999904</c:v>
                </c:pt>
                <c:pt idx="1469">
                  <c:v>-1538.099999999902</c:v>
                </c:pt>
                <c:pt idx="1470">
                  <c:v>-1528.999999999902</c:v>
                </c:pt>
                <c:pt idx="1471">
                  <c:v>-1539.399999999903</c:v>
                </c:pt>
                <c:pt idx="1472">
                  <c:v>-1557.399999999904</c:v>
                </c:pt>
                <c:pt idx="1473">
                  <c:v>-1563.899999999904</c:v>
                </c:pt>
                <c:pt idx="1474">
                  <c:v>-1554.799999999904</c:v>
                </c:pt>
                <c:pt idx="1475">
                  <c:v>-1546.899999999904</c:v>
                </c:pt>
                <c:pt idx="1476">
                  <c:v>-1551.599999999904</c:v>
                </c:pt>
                <c:pt idx="1477">
                  <c:v>-1598.599999999903</c:v>
                </c:pt>
                <c:pt idx="1478">
                  <c:v>-1578.299999999903</c:v>
                </c:pt>
                <c:pt idx="1479">
                  <c:v>-1560.999999999903</c:v>
                </c:pt>
                <c:pt idx="1480">
                  <c:v>-1562.499999999902</c:v>
                </c:pt>
                <c:pt idx="1481">
                  <c:v>-1568.799999999901</c:v>
                </c:pt>
                <c:pt idx="1482">
                  <c:v>-1574.7999999999</c:v>
                </c:pt>
                <c:pt idx="1483">
                  <c:v>-1573.1999999999</c:v>
                </c:pt>
                <c:pt idx="1484">
                  <c:v>-1574.399999999902</c:v>
                </c:pt>
                <c:pt idx="1485">
                  <c:v>-1579.899999999902</c:v>
                </c:pt>
                <c:pt idx="1486">
                  <c:v>-1577.299999999903</c:v>
                </c:pt>
                <c:pt idx="1487">
                  <c:v>-1582.799999999903</c:v>
                </c:pt>
                <c:pt idx="1488">
                  <c:v>-1580.799999999904</c:v>
                </c:pt>
                <c:pt idx="1489">
                  <c:v>-1582.999999999905</c:v>
                </c:pt>
                <c:pt idx="1490">
                  <c:v>-1585.699999999905</c:v>
                </c:pt>
                <c:pt idx="1491">
                  <c:v>-1583.599999999904</c:v>
                </c:pt>
                <c:pt idx="1492">
                  <c:v>-1589.599999999904</c:v>
                </c:pt>
                <c:pt idx="1493">
                  <c:v>-1595.199999999903</c:v>
                </c:pt>
                <c:pt idx="1494">
                  <c:v>-1596.899999999903</c:v>
                </c:pt>
                <c:pt idx="1495">
                  <c:v>-1600.599999999902</c:v>
                </c:pt>
                <c:pt idx="1496">
                  <c:v>-1604.599999999902</c:v>
                </c:pt>
                <c:pt idx="1497">
                  <c:v>-1609.899999999901</c:v>
                </c:pt>
                <c:pt idx="1498">
                  <c:v>-1608.9999999999</c:v>
                </c:pt>
                <c:pt idx="1499">
                  <c:v>-1600.799999999899</c:v>
                </c:pt>
                <c:pt idx="1500">
                  <c:v>-1600.5999999999</c:v>
                </c:pt>
                <c:pt idx="1501">
                  <c:v>-1582.099999999901</c:v>
                </c:pt>
                <c:pt idx="1502">
                  <c:v>-1588.199999999901</c:v>
                </c:pt>
                <c:pt idx="1503">
                  <c:v>-1551.299999999901</c:v>
                </c:pt>
                <c:pt idx="1504">
                  <c:v>-1552.299999999901</c:v>
                </c:pt>
                <c:pt idx="1505">
                  <c:v>-1524.9999999999</c:v>
                </c:pt>
                <c:pt idx="1506">
                  <c:v>-1523.5999999999</c:v>
                </c:pt>
                <c:pt idx="1507">
                  <c:v>-1531.299999999899</c:v>
                </c:pt>
                <c:pt idx="1508">
                  <c:v>-1537.999999999899</c:v>
                </c:pt>
                <c:pt idx="1509">
                  <c:v>-1537.4999999999</c:v>
                </c:pt>
                <c:pt idx="1510">
                  <c:v>-1540.4999999999</c:v>
                </c:pt>
                <c:pt idx="1511">
                  <c:v>-1535.199999999898</c:v>
                </c:pt>
                <c:pt idx="1512">
                  <c:v>-1505.399999999898</c:v>
                </c:pt>
                <c:pt idx="1513">
                  <c:v>-1497.0999999999</c:v>
                </c:pt>
                <c:pt idx="1514">
                  <c:v>-1474.199999999901</c:v>
                </c:pt>
                <c:pt idx="1515">
                  <c:v>-1476.1999999999</c:v>
                </c:pt>
                <c:pt idx="1516">
                  <c:v>-1479.8999999999</c:v>
                </c:pt>
                <c:pt idx="1517">
                  <c:v>-1487.399999999901</c:v>
                </c:pt>
                <c:pt idx="1518">
                  <c:v>-1490.9999999999</c:v>
                </c:pt>
                <c:pt idx="1519">
                  <c:v>-1488.5999999999</c:v>
                </c:pt>
                <c:pt idx="1520">
                  <c:v>-1491.9999999999</c:v>
                </c:pt>
                <c:pt idx="1521">
                  <c:v>-1494.3999999999</c:v>
                </c:pt>
                <c:pt idx="1522">
                  <c:v>-1501.399999999901</c:v>
                </c:pt>
                <c:pt idx="1523">
                  <c:v>-1499.199999999902</c:v>
                </c:pt>
                <c:pt idx="1524">
                  <c:v>-1504.899999999902</c:v>
                </c:pt>
                <c:pt idx="1525">
                  <c:v>-1509.3999999999</c:v>
                </c:pt>
                <c:pt idx="1526">
                  <c:v>-1516.4999999999</c:v>
                </c:pt>
                <c:pt idx="1527">
                  <c:v>-1500.799999999902</c:v>
                </c:pt>
                <c:pt idx="1528">
                  <c:v>-1496.799999999902</c:v>
                </c:pt>
                <c:pt idx="1529">
                  <c:v>-1501.199999999902</c:v>
                </c:pt>
                <c:pt idx="1530">
                  <c:v>-1495.699999999902</c:v>
                </c:pt>
                <c:pt idx="1531">
                  <c:v>-1486.899999999902</c:v>
                </c:pt>
                <c:pt idx="1532">
                  <c:v>-1490.999999999902</c:v>
                </c:pt>
                <c:pt idx="1533">
                  <c:v>-1478.299999999901</c:v>
                </c:pt>
                <c:pt idx="1534">
                  <c:v>-1479.699999999901</c:v>
                </c:pt>
                <c:pt idx="1535">
                  <c:v>-1482.199999999902</c:v>
                </c:pt>
                <c:pt idx="1536">
                  <c:v>-1483.199999999902</c:v>
                </c:pt>
                <c:pt idx="1537">
                  <c:v>-1485.799999999901</c:v>
                </c:pt>
                <c:pt idx="1538">
                  <c:v>-1487.5999999999</c:v>
                </c:pt>
                <c:pt idx="1539">
                  <c:v>-1490.699999999898</c:v>
                </c:pt>
                <c:pt idx="1540">
                  <c:v>-1497.099999999897</c:v>
                </c:pt>
                <c:pt idx="1541">
                  <c:v>-1418.999999999899</c:v>
                </c:pt>
                <c:pt idx="1542">
                  <c:v>-1436.0999999999</c:v>
                </c:pt>
                <c:pt idx="1543">
                  <c:v>-1448.6999999999</c:v>
                </c:pt>
                <c:pt idx="1544">
                  <c:v>-1450.299999999899</c:v>
                </c:pt>
                <c:pt idx="1545">
                  <c:v>-1446.5999999999</c:v>
                </c:pt>
                <c:pt idx="1546">
                  <c:v>-1452.6999999999</c:v>
                </c:pt>
                <c:pt idx="1547">
                  <c:v>-1459.999999999899</c:v>
                </c:pt>
                <c:pt idx="1548">
                  <c:v>-1465.799999999899</c:v>
                </c:pt>
                <c:pt idx="1549">
                  <c:v>-1468.599999999899</c:v>
                </c:pt>
                <c:pt idx="1550">
                  <c:v>-1461.399999999899</c:v>
                </c:pt>
                <c:pt idx="1551">
                  <c:v>-1473.599999999899</c:v>
                </c:pt>
                <c:pt idx="1552">
                  <c:v>-1485.2999999999</c:v>
                </c:pt>
                <c:pt idx="1553">
                  <c:v>-1488.899999999901</c:v>
                </c:pt>
                <c:pt idx="1554">
                  <c:v>-1498.199999999902</c:v>
                </c:pt>
                <c:pt idx="1555">
                  <c:v>-1507.399999999903</c:v>
                </c:pt>
                <c:pt idx="1556">
                  <c:v>-1547.599999999904</c:v>
                </c:pt>
                <c:pt idx="1557">
                  <c:v>-1551.199999999905</c:v>
                </c:pt>
                <c:pt idx="1558">
                  <c:v>-1560.599999999905</c:v>
                </c:pt>
                <c:pt idx="1559">
                  <c:v>-1567.199999999903</c:v>
                </c:pt>
                <c:pt idx="1560">
                  <c:v>-1572.099999999902</c:v>
                </c:pt>
                <c:pt idx="1561">
                  <c:v>-1568.699999999902</c:v>
                </c:pt>
                <c:pt idx="1562">
                  <c:v>-1578.399999999903</c:v>
                </c:pt>
                <c:pt idx="1563">
                  <c:v>-1588.599999999904</c:v>
                </c:pt>
                <c:pt idx="1564">
                  <c:v>-1601.399999999903</c:v>
                </c:pt>
                <c:pt idx="1565">
                  <c:v>-1576.399999999904</c:v>
                </c:pt>
                <c:pt idx="1566">
                  <c:v>-1563.399999999905</c:v>
                </c:pt>
                <c:pt idx="1567">
                  <c:v>-1574.799999999907</c:v>
                </c:pt>
                <c:pt idx="1568">
                  <c:v>-1572.899999999907</c:v>
                </c:pt>
                <c:pt idx="1569">
                  <c:v>-1581.199999999908</c:v>
                </c:pt>
                <c:pt idx="1570">
                  <c:v>-1585.79999999991</c:v>
                </c:pt>
                <c:pt idx="1571">
                  <c:v>-1589.699999999911</c:v>
                </c:pt>
                <c:pt idx="1572">
                  <c:v>-1596.599999999912</c:v>
                </c:pt>
                <c:pt idx="1573">
                  <c:v>-1594.399999999911</c:v>
                </c:pt>
                <c:pt idx="1574">
                  <c:v>-1548.19999999991</c:v>
                </c:pt>
                <c:pt idx="1575">
                  <c:v>-1545.299999999911</c:v>
                </c:pt>
                <c:pt idx="1576">
                  <c:v>-1548.699999999911</c:v>
                </c:pt>
                <c:pt idx="1577">
                  <c:v>-1516.39999999991</c:v>
                </c:pt>
                <c:pt idx="1578">
                  <c:v>-1517.599999999909</c:v>
                </c:pt>
                <c:pt idx="1579">
                  <c:v>-1516.199999999909</c:v>
                </c:pt>
                <c:pt idx="1580">
                  <c:v>-1528.699999999909</c:v>
                </c:pt>
                <c:pt idx="1581">
                  <c:v>-1531.799999999907</c:v>
                </c:pt>
                <c:pt idx="1582">
                  <c:v>-1547.199999999905</c:v>
                </c:pt>
                <c:pt idx="1583">
                  <c:v>-1560.599999999904</c:v>
                </c:pt>
                <c:pt idx="1584">
                  <c:v>-1566.799999999903</c:v>
                </c:pt>
                <c:pt idx="1585">
                  <c:v>-1575.799999999902</c:v>
                </c:pt>
                <c:pt idx="1586">
                  <c:v>-1567.799999999903</c:v>
                </c:pt>
                <c:pt idx="1587">
                  <c:v>-1582.599999999904</c:v>
                </c:pt>
                <c:pt idx="1588">
                  <c:v>-1582.299999999905</c:v>
                </c:pt>
                <c:pt idx="1589">
                  <c:v>-1583.599999999904</c:v>
                </c:pt>
                <c:pt idx="1590">
                  <c:v>-1588.799999999905</c:v>
                </c:pt>
                <c:pt idx="1591">
                  <c:v>-1601.699999999905</c:v>
                </c:pt>
                <c:pt idx="1592">
                  <c:v>-1606.099999999905</c:v>
                </c:pt>
                <c:pt idx="1593">
                  <c:v>-1626.499999999905</c:v>
                </c:pt>
                <c:pt idx="1594">
                  <c:v>-1604.599999999904</c:v>
                </c:pt>
                <c:pt idx="1595">
                  <c:v>-1601.499999999904</c:v>
                </c:pt>
                <c:pt idx="1596">
                  <c:v>-1605.799999999905</c:v>
                </c:pt>
                <c:pt idx="1597">
                  <c:v>-1608.299999999906</c:v>
                </c:pt>
                <c:pt idx="1598">
                  <c:v>-1609.399999999907</c:v>
                </c:pt>
                <c:pt idx="1599">
                  <c:v>-1612.999999999908</c:v>
                </c:pt>
                <c:pt idx="1600">
                  <c:v>-1623.199999999908</c:v>
                </c:pt>
                <c:pt idx="1601">
                  <c:v>-1624.199999999908</c:v>
                </c:pt>
                <c:pt idx="1602">
                  <c:v>-1624.999999999909</c:v>
                </c:pt>
                <c:pt idx="1603">
                  <c:v>-1629.999999999909</c:v>
                </c:pt>
                <c:pt idx="1604">
                  <c:v>-1638.899999999907</c:v>
                </c:pt>
                <c:pt idx="1605">
                  <c:v>-1631.799999999907</c:v>
                </c:pt>
                <c:pt idx="1606">
                  <c:v>-1642.199999999908</c:v>
                </c:pt>
                <c:pt idx="1607">
                  <c:v>-1647.999999999909</c:v>
                </c:pt>
                <c:pt idx="1608">
                  <c:v>-1640.999999999907</c:v>
                </c:pt>
                <c:pt idx="1609">
                  <c:v>-1641.399999999906</c:v>
                </c:pt>
                <c:pt idx="1610">
                  <c:v>-1645.999999999905</c:v>
                </c:pt>
                <c:pt idx="1611">
                  <c:v>-1639.899999999905</c:v>
                </c:pt>
                <c:pt idx="1612">
                  <c:v>-1639.599999999905</c:v>
                </c:pt>
                <c:pt idx="1613">
                  <c:v>-1640.599999999905</c:v>
                </c:pt>
                <c:pt idx="1614">
                  <c:v>-1642.599999999905</c:v>
                </c:pt>
                <c:pt idx="1615">
                  <c:v>-1641.999999999905</c:v>
                </c:pt>
                <c:pt idx="1616">
                  <c:v>-1640.199999999907</c:v>
                </c:pt>
                <c:pt idx="1617">
                  <c:v>-1642.899999999907</c:v>
                </c:pt>
                <c:pt idx="1618">
                  <c:v>-1649.199999999906</c:v>
                </c:pt>
                <c:pt idx="1619">
                  <c:v>-1662.299999999905</c:v>
                </c:pt>
                <c:pt idx="1620">
                  <c:v>-1575.599999999903</c:v>
                </c:pt>
                <c:pt idx="1621">
                  <c:v>-1572.499999999903</c:v>
                </c:pt>
                <c:pt idx="1622">
                  <c:v>-1573.199999999903</c:v>
                </c:pt>
                <c:pt idx="1623">
                  <c:v>-1569.999999999902</c:v>
                </c:pt>
                <c:pt idx="1624">
                  <c:v>-1557.699999999901</c:v>
                </c:pt>
                <c:pt idx="1625">
                  <c:v>-1562.599999999902</c:v>
                </c:pt>
                <c:pt idx="1626">
                  <c:v>-1549.799999999903</c:v>
                </c:pt>
                <c:pt idx="1627">
                  <c:v>-1532.899999999903</c:v>
                </c:pt>
                <c:pt idx="1628">
                  <c:v>-1533.499999999905</c:v>
                </c:pt>
                <c:pt idx="1629">
                  <c:v>-1533.899999999905</c:v>
                </c:pt>
                <c:pt idx="1630">
                  <c:v>-1532.599999999905</c:v>
                </c:pt>
                <c:pt idx="1631">
                  <c:v>-1531.999999999906</c:v>
                </c:pt>
                <c:pt idx="1632">
                  <c:v>-1535.399999999906</c:v>
                </c:pt>
                <c:pt idx="1633">
                  <c:v>-1539.799999999906</c:v>
                </c:pt>
                <c:pt idx="1634">
                  <c:v>-1529.199999999905</c:v>
                </c:pt>
                <c:pt idx="1635">
                  <c:v>-1533.299999999905</c:v>
                </c:pt>
                <c:pt idx="1636">
                  <c:v>-1528.799999999905</c:v>
                </c:pt>
                <c:pt idx="1637">
                  <c:v>-1532.799999999904</c:v>
                </c:pt>
                <c:pt idx="1638">
                  <c:v>-1537.999999999905</c:v>
                </c:pt>
                <c:pt idx="1639">
                  <c:v>-1536.199999999904</c:v>
                </c:pt>
                <c:pt idx="1640">
                  <c:v>-1540.199999999904</c:v>
                </c:pt>
                <c:pt idx="1641">
                  <c:v>-1544.299999999904</c:v>
                </c:pt>
                <c:pt idx="1642">
                  <c:v>-1523.599999999904</c:v>
                </c:pt>
                <c:pt idx="1643">
                  <c:v>-1521.799999999903</c:v>
                </c:pt>
                <c:pt idx="1644">
                  <c:v>-1521.399999999903</c:v>
                </c:pt>
                <c:pt idx="1645">
                  <c:v>-1526.799999999903</c:v>
                </c:pt>
                <c:pt idx="1646">
                  <c:v>-1524.199999999901</c:v>
                </c:pt>
                <c:pt idx="1647">
                  <c:v>-1526.599999999899</c:v>
                </c:pt>
                <c:pt idx="1648">
                  <c:v>-1537.599999999898</c:v>
                </c:pt>
                <c:pt idx="1649">
                  <c:v>-1540.999999999898</c:v>
                </c:pt>
                <c:pt idx="1650">
                  <c:v>-1543.599999999897</c:v>
                </c:pt>
                <c:pt idx="1651">
                  <c:v>-1555.299999999896</c:v>
                </c:pt>
                <c:pt idx="1652">
                  <c:v>-1564.399999999896</c:v>
                </c:pt>
                <c:pt idx="1653">
                  <c:v>-1559.599999999896</c:v>
                </c:pt>
                <c:pt idx="1654">
                  <c:v>-1566.499999999896</c:v>
                </c:pt>
                <c:pt idx="1655">
                  <c:v>-1566.799999999898</c:v>
                </c:pt>
                <c:pt idx="1656">
                  <c:v>-1567.199999999899</c:v>
                </c:pt>
                <c:pt idx="1657">
                  <c:v>-1569.699999999897</c:v>
                </c:pt>
                <c:pt idx="1658">
                  <c:v>-1557.399999999897</c:v>
                </c:pt>
                <c:pt idx="1659">
                  <c:v>-1563.399999999896</c:v>
                </c:pt>
                <c:pt idx="1660">
                  <c:v>-1590.699999999895</c:v>
                </c:pt>
                <c:pt idx="1661">
                  <c:v>-1559.999999999894</c:v>
                </c:pt>
                <c:pt idx="1662">
                  <c:v>-1563.999999999893</c:v>
                </c:pt>
                <c:pt idx="1663">
                  <c:v>-1569.399999999893</c:v>
                </c:pt>
                <c:pt idx="1664">
                  <c:v>-1571.799999999893</c:v>
                </c:pt>
                <c:pt idx="1665">
                  <c:v>-1570.999999999895</c:v>
                </c:pt>
                <c:pt idx="1666">
                  <c:v>-1558.399999999894</c:v>
                </c:pt>
                <c:pt idx="1667">
                  <c:v>-1574.399999999893</c:v>
                </c:pt>
                <c:pt idx="1668">
                  <c:v>-1567.199999999892</c:v>
                </c:pt>
                <c:pt idx="1669">
                  <c:v>-1575.199999999893</c:v>
                </c:pt>
                <c:pt idx="1670">
                  <c:v>-1580.799999999895</c:v>
                </c:pt>
                <c:pt idx="1671">
                  <c:v>-1584.199999999895</c:v>
                </c:pt>
                <c:pt idx="1672">
                  <c:v>-1585.799999999894</c:v>
                </c:pt>
                <c:pt idx="1673">
                  <c:v>-1587.299999999893</c:v>
                </c:pt>
                <c:pt idx="1674">
                  <c:v>-1595.599999999892</c:v>
                </c:pt>
                <c:pt idx="1675">
                  <c:v>-1588.59999999989</c:v>
                </c:pt>
                <c:pt idx="1676">
                  <c:v>-1597.99999999989</c:v>
                </c:pt>
                <c:pt idx="1677">
                  <c:v>-1611.59999999989</c:v>
                </c:pt>
                <c:pt idx="1678">
                  <c:v>-1594.99999999989</c:v>
                </c:pt>
                <c:pt idx="1679">
                  <c:v>-1597.39999999989</c:v>
                </c:pt>
                <c:pt idx="1680">
                  <c:v>-1599.199999999891</c:v>
                </c:pt>
                <c:pt idx="1681">
                  <c:v>-1604.999999999891</c:v>
                </c:pt>
                <c:pt idx="1682">
                  <c:v>-1610.499999999892</c:v>
                </c:pt>
                <c:pt idx="1683">
                  <c:v>-1615.299999999892</c:v>
                </c:pt>
                <c:pt idx="1684">
                  <c:v>-1625.699999999891</c:v>
                </c:pt>
                <c:pt idx="1685">
                  <c:v>-1635.199999999891</c:v>
                </c:pt>
                <c:pt idx="1686">
                  <c:v>-1641.999999999892</c:v>
                </c:pt>
                <c:pt idx="1687">
                  <c:v>-1638.799999999891</c:v>
                </c:pt>
                <c:pt idx="1688">
                  <c:v>-1693.099999999889</c:v>
                </c:pt>
                <c:pt idx="1689">
                  <c:v>-1654.999999999888</c:v>
                </c:pt>
                <c:pt idx="1690">
                  <c:v>-1663.199999999888</c:v>
                </c:pt>
                <c:pt idx="1691">
                  <c:v>-1671.299999999888</c:v>
                </c:pt>
                <c:pt idx="1692">
                  <c:v>-1675.199999999887</c:v>
                </c:pt>
                <c:pt idx="1693">
                  <c:v>-1682.799999999886</c:v>
                </c:pt>
                <c:pt idx="1694">
                  <c:v>-1686.599999999884</c:v>
                </c:pt>
                <c:pt idx="1695">
                  <c:v>-1683.399999999883</c:v>
                </c:pt>
                <c:pt idx="1696">
                  <c:v>-1687.999999999882</c:v>
                </c:pt>
                <c:pt idx="1697">
                  <c:v>-1699.59999999988</c:v>
                </c:pt>
                <c:pt idx="1698">
                  <c:v>-1705.99999999988</c:v>
                </c:pt>
                <c:pt idx="1699">
                  <c:v>-1720.99999999988</c:v>
                </c:pt>
                <c:pt idx="1700">
                  <c:v>-1732.599999999881</c:v>
                </c:pt>
                <c:pt idx="1701">
                  <c:v>-1741.699999999881</c:v>
                </c:pt>
                <c:pt idx="1702">
                  <c:v>-1742.499999999879</c:v>
                </c:pt>
                <c:pt idx="1703">
                  <c:v>-1740.999999999878</c:v>
                </c:pt>
                <c:pt idx="1704">
                  <c:v>-1741.099999999877</c:v>
                </c:pt>
                <c:pt idx="1705">
                  <c:v>-1743.599999999876</c:v>
                </c:pt>
                <c:pt idx="1706">
                  <c:v>-1749.399999999876</c:v>
                </c:pt>
                <c:pt idx="1707">
                  <c:v>-1745.599999999875</c:v>
                </c:pt>
                <c:pt idx="1708">
                  <c:v>-1750.699999999873</c:v>
                </c:pt>
                <c:pt idx="1709">
                  <c:v>-1734.399999999873</c:v>
                </c:pt>
                <c:pt idx="1710">
                  <c:v>-1725.699999999874</c:v>
                </c:pt>
                <c:pt idx="1711">
                  <c:v>-1734.199999999874</c:v>
                </c:pt>
                <c:pt idx="1712">
                  <c:v>-1737.699999999875</c:v>
                </c:pt>
                <c:pt idx="1713">
                  <c:v>-1725.499999999874</c:v>
                </c:pt>
                <c:pt idx="1714">
                  <c:v>-1727.699999999873</c:v>
                </c:pt>
                <c:pt idx="1715">
                  <c:v>-1726.699999999873</c:v>
                </c:pt>
                <c:pt idx="1716">
                  <c:v>-1672.399999999875</c:v>
                </c:pt>
                <c:pt idx="1717">
                  <c:v>-1677.999999999876</c:v>
                </c:pt>
                <c:pt idx="1718">
                  <c:v>-1690.199999999876</c:v>
                </c:pt>
                <c:pt idx="1719">
                  <c:v>-1676.999999999877</c:v>
                </c:pt>
                <c:pt idx="1720">
                  <c:v>-1684.999999999878</c:v>
                </c:pt>
                <c:pt idx="1721">
                  <c:v>-1690.399999999878</c:v>
                </c:pt>
                <c:pt idx="1722">
                  <c:v>-1678.399999999877</c:v>
                </c:pt>
                <c:pt idx="1723">
                  <c:v>-1689.399999999878</c:v>
                </c:pt>
                <c:pt idx="1724">
                  <c:v>-1702.999999999878</c:v>
                </c:pt>
                <c:pt idx="1725">
                  <c:v>-1699.599999999878</c:v>
                </c:pt>
                <c:pt idx="1726">
                  <c:v>-1701.399999999879</c:v>
                </c:pt>
                <c:pt idx="1727">
                  <c:v>-1707.69999999988</c:v>
                </c:pt>
                <c:pt idx="1728">
                  <c:v>-1710.999999999882</c:v>
                </c:pt>
                <c:pt idx="1729">
                  <c:v>-1709.799999999883</c:v>
                </c:pt>
                <c:pt idx="1730">
                  <c:v>-1709.599999999883</c:v>
                </c:pt>
                <c:pt idx="1731">
                  <c:v>-1711.399999999884</c:v>
                </c:pt>
                <c:pt idx="1732">
                  <c:v>-1712.499999999885</c:v>
                </c:pt>
                <c:pt idx="1733">
                  <c:v>-1723.599999999884</c:v>
                </c:pt>
                <c:pt idx="1734">
                  <c:v>-1737.199999999882</c:v>
                </c:pt>
                <c:pt idx="1735">
                  <c:v>-1742.99999999988</c:v>
                </c:pt>
                <c:pt idx="1736">
                  <c:v>-1754.49999999988</c:v>
                </c:pt>
                <c:pt idx="1737">
                  <c:v>-1759.799999999881</c:v>
                </c:pt>
                <c:pt idx="1738">
                  <c:v>-1740.999999999883</c:v>
                </c:pt>
                <c:pt idx="1739">
                  <c:v>-1743.099999999883</c:v>
                </c:pt>
                <c:pt idx="1740">
                  <c:v>-1746.399999999883</c:v>
                </c:pt>
                <c:pt idx="1741">
                  <c:v>-1747.699999999882</c:v>
                </c:pt>
                <c:pt idx="1742">
                  <c:v>-1750.599999999883</c:v>
                </c:pt>
                <c:pt idx="1743">
                  <c:v>-1747.599999999884</c:v>
                </c:pt>
                <c:pt idx="1744">
                  <c:v>-1757.599999999883</c:v>
                </c:pt>
                <c:pt idx="1745">
                  <c:v>-1767.299999999882</c:v>
                </c:pt>
                <c:pt idx="1746">
                  <c:v>-1770.299999999881</c:v>
                </c:pt>
                <c:pt idx="1747">
                  <c:v>-1778.199999999882</c:v>
                </c:pt>
                <c:pt idx="1748">
                  <c:v>-1786.199999999884</c:v>
                </c:pt>
                <c:pt idx="1749">
                  <c:v>-1755.599999999885</c:v>
                </c:pt>
                <c:pt idx="1750">
                  <c:v>-1747.599999999886</c:v>
                </c:pt>
                <c:pt idx="1751">
                  <c:v>-1748.799999999887</c:v>
                </c:pt>
                <c:pt idx="1752">
                  <c:v>-1746.399999999889</c:v>
                </c:pt>
                <c:pt idx="1753">
                  <c:v>-1747.79999999989</c:v>
                </c:pt>
                <c:pt idx="1754">
                  <c:v>-1749.699999999889</c:v>
                </c:pt>
                <c:pt idx="1755">
                  <c:v>-1761.199999999889</c:v>
                </c:pt>
                <c:pt idx="1756">
                  <c:v>-1766.199999999888</c:v>
                </c:pt>
                <c:pt idx="1757">
                  <c:v>-1769.499999999888</c:v>
                </c:pt>
                <c:pt idx="1758">
                  <c:v>-1778.699999999888</c:v>
                </c:pt>
                <c:pt idx="1759">
                  <c:v>-1782.999999999887</c:v>
                </c:pt>
                <c:pt idx="1760">
                  <c:v>-1786.399999999887</c:v>
                </c:pt>
                <c:pt idx="1761">
                  <c:v>-1785.199999999888</c:v>
                </c:pt>
                <c:pt idx="1762">
                  <c:v>-1699.099999999888</c:v>
                </c:pt>
                <c:pt idx="1763">
                  <c:v>-1702.099999999888</c:v>
                </c:pt>
                <c:pt idx="1764">
                  <c:v>-1702.299999999887</c:v>
                </c:pt>
                <c:pt idx="1765">
                  <c:v>-1706.799999999886</c:v>
                </c:pt>
                <c:pt idx="1766">
                  <c:v>-1710.799999999885</c:v>
                </c:pt>
                <c:pt idx="1767">
                  <c:v>-1712.199999999885</c:v>
                </c:pt>
                <c:pt idx="1768">
                  <c:v>-1718.799999999884</c:v>
                </c:pt>
                <c:pt idx="1769">
                  <c:v>-1714.199999999883</c:v>
                </c:pt>
                <c:pt idx="1770">
                  <c:v>-1720.599999999883</c:v>
                </c:pt>
                <c:pt idx="1771">
                  <c:v>-1732.099999999882</c:v>
                </c:pt>
                <c:pt idx="1772">
                  <c:v>-1739.099999999882</c:v>
                </c:pt>
                <c:pt idx="1773">
                  <c:v>-1744.199999999882</c:v>
                </c:pt>
                <c:pt idx="1774">
                  <c:v>-1747.099999999883</c:v>
                </c:pt>
                <c:pt idx="1775">
                  <c:v>-1733.399999999884</c:v>
                </c:pt>
                <c:pt idx="1776">
                  <c:v>-1732.099999999885</c:v>
                </c:pt>
                <c:pt idx="1777">
                  <c:v>-1735.799999999884</c:v>
                </c:pt>
                <c:pt idx="1778">
                  <c:v>-1739.499999999884</c:v>
                </c:pt>
                <c:pt idx="1779">
                  <c:v>-1742.799999999884</c:v>
                </c:pt>
                <c:pt idx="1780">
                  <c:v>-1741.799999999884</c:v>
                </c:pt>
                <c:pt idx="1781">
                  <c:v>-1725.499999999884</c:v>
                </c:pt>
                <c:pt idx="1782">
                  <c:v>-1713.799999999882</c:v>
                </c:pt>
                <c:pt idx="1783">
                  <c:v>-1714.099999999882</c:v>
                </c:pt>
                <c:pt idx="1784">
                  <c:v>-1716.599999999883</c:v>
                </c:pt>
                <c:pt idx="1785">
                  <c:v>-1723.999999999883</c:v>
                </c:pt>
                <c:pt idx="1786">
                  <c:v>-1703.599999999882</c:v>
                </c:pt>
                <c:pt idx="1787">
                  <c:v>-1705.299999999882</c:v>
                </c:pt>
                <c:pt idx="1788">
                  <c:v>-1708.599999999882</c:v>
                </c:pt>
                <c:pt idx="1789">
                  <c:v>-1711.399999999883</c:v>
                </c:pt>
                <c:pt idx="1790">
                  <c:v>-1712.399999999883</c:v>
                </c:pt>
                <c:pt idx="1791">
                  <c:v>-1714.799999999883</c:v>
                </c:pt>
                <c:pt idx="1792">
                  <c:v>-1718.399999999884</c:v>
                </c:pt>
                <c:pt idx="1793">
                  <c:v>-1722.999999999885</c:v>
                </c:pt>
                <c:pt idx="1794">
                  <c:v>-1715.799999999887</c:v>
                </c:pt>
                <c:pt idx="1795">
                  <c:v>-1711.599999999888</c:v>
                </c:pt>
                <c:pt idx="1796">
                  <c:v>-1714.999999999888</c:v>
                </c:pt>
                <c:pt idx="1797">
                  <c:v>-1723.999999999887</c:v>
                </c:pt>
                <c:pt idx="1798">
                  <c:v>-1733.299999999886</c:v>
                </c:pt>
                <c:pt idx="1799">
                  <c:v>-1693.199999999886</c:v>
                </c:pt>
                <c:pt idx="1800">
                  <c:v>-1698.199999999885</c:v>
                </c:pt>
                <c:pt idx="1801">
                  <c:v>-1705.199999999885</c:v>
                </c:pt>
                <c:pt idx="1802">
                  <c:v>-1710.899999999884</c:v>
                </c:pt>
                <c:pt idx="1803">
                  <c:v>-1671.099999999883</c:v>
                </c:pt>
                <c:pt idx="1804">
                  <c:v>-1672.699999999883</c:v>
                </c:pt>
                <c:pt idx="1805">
                  <c:v>-1676.899999999884</c:v>
                </c:pt>
                <c:pt idx="1806">
                  <c:v>-1681.599999999883</c:v>
                </c:pt>
                <c:pt idx="1807">
                  <c:v>-1674.599999999882</c:v>
                </c:pt>
                <c:pt idx="1808">
                  <c:v>-1640.599999999881</c:v>
                </c:pt>
                <c:pt idx="1809">
                  <c:v>-1639.499999999881</c:v>
                </c:pt>
                <c:pt idx="1810">
                  <c:v>-1630.999999999881</c:v>
                </c:pt>
                <c:pt idx="1811">
                  <c:v>-1628.099999999882</c:v>
                </c:pt>
                <c:pt idx="1812">
                  <c:v>-1637.799999999883</c:v>
                </c:pt>
                <c:pt idx="1813">
                  <c:v>-1643.799999999882</c:v>
                </c:pt>
                <c:pt idx="1814">
                  <c:v>-1657.799999999881</c:v>
                </c:pt>
                <c:pt idx="1815">
                  <c:v>-1672.19999999988</c:v>
                </c:pt>
                <c:pt idx="1816">
                  <c:v>-1688.599999999878</c:v>
                </c:pt>
                <c:pt idx="1817">
                  <c:v>-1680.799999999879</c:v>
                </c:pt>
                <c:pt idx="1818">
                  <c:v>-1681.599999999879</c:v>
                </c:pt>
                <c:pt idx="1819">
                  <c:v>-1678.99999999988</c:v>
                </c:pt>
                <c:pt idx="1820">
                  <c:v>-1678.399999999881</c:v>
                </c:pt>
                <c:pt idx="1821">
                  <c:v>-1662.799999999881</c:v>
                </c:pt>
                <c:pt idx="1822">
                  <c:v>-1676.99999999988</c:v>
                </c:pt>
                <c:pt idx="1823">
                  <c:v>-1685.999999999879</c:v>
                </c:pt>
                <c:pt idx="1824">
                  <c:v>-1675.999999999878</c:v>
                </c:pt>
                <c:pt idx="1825">
                  <c:v>-1676.399999999879</c:v>
                </c:pt>
                <c:pt idx="1826">
                  <c:v>-1674.999999999878</c:v>
                </c:pt>
                <c:pt idx="1827">
                  <c:v>-1675.199999999877</c:v>
                </c:pt>
                <c:pt idx="1828">
                  <c:v>-1677.599999999878</c:v>
                </c:pt>
                <c:pt idx="1829">
                  <c:v>-1685.499999999878</c:v>
                </c:pt>
                <c:pt idx="1830">
                  <c:v>-1695.19999999988</c:v>
                </c:pt>
                <c:pt idx="1831">
                  <c:v>-1703.899999999881</c:v>
                </c:pt>
                <c:pt idx="1832">
                  <c:v>-1674.599999999882</c:v>
                </c:pt>
                <c:pt idx="1833">
                  <c:v>-1663.199999999883</c:v>
                </c:pt>
                <c:pt idx="1834">
                  <c:v>-1659.999999999884</c:v>
                </c:pt>
                <c:pt idx="1835">
                  <c:v>-1662.799999999885</c:v>
                </c:pt>
                <c:pt idx="1836">
                  <c:v>-1659.999999999884</c:v>
                </c:pt>
                <c:pt idx="1837">
                  <c:v>-1664.199999999883</c:v>
                </c:pt>
                <c:pt idx="1838">
                  <c:v>-1660.399999999883</c:v>
                </c:pt>
                <c:pt idx="1839">
                  <c:v>-1654.299999999883</c:v>
                </c:pt>
                <c:pt idx="1840">
                  <c:v>-1672.199999999882</c:v>
                </c:pt>
                <c:pt idx="1841">
                  <c:v>-1686.399999999882</c:v>
                </c:pt>
                <c:pt idx="1842">
                  <c:v>-1682.099999999881</c:v>
                </c:pt>
                <c:pt idx="1843">
                  <c:v>-1662.59999999988</c:v>
                </c:pt>
                <c:pt idx="1844">
                  <c:v>-1655.799999999879</c:v>
                </c:pt>
                <c:pt idx="1845">
                  <c:v>-1670.599999999879</c:v>
                </c:pt>
                <c:pt idx="1846">
                  <c:v>-1689.399999999878</c:v>
                </c:pt>
                <c:pt idx="1847">
                  <c:v>-1698.399999999877</c:v>
                </c:pt>
                <c:pt idx="1848">
                  <c:v>-1699.399999999877</c:v>
                </c:pt>
                <c:pt idx="1849">
                  <c:v>-1698.399999999877</c:v>
                </c:pt>
                <c:pt idx="1850">
                  <c:v>-1701.199999999877</c:v>
                </c:pt>
                <c:pt idx="1851">
                  <c:v>-1706.599999999877</c:v>
                </c:pt>
                <c:pt idx="1852">
                  <c:v>-1706.099999999876</c:v>
                </c:pt>
                <c:pt idx="1853">
                  <c:v>-1710.799999999876</c:v>
                </c:pt>
                <c:pt idx="1854">
                  <c:v>-1715.199999999875</c:v>
                </c:pt>
                <c:pt idx="1855">
                  <c:v>-1715.399999999877</c:v>
                </c:pt>
                <c:pt idx="1856">
                  <c:v>-1716.999999999878</c:v>
                </c:pt>
                <c:pt idx="1857">
                  <c:v>-1723.499999999879</c:v>
                </c:pt>
                <c:pt idx="1858">
                  <c:v>-1702.099999999878</c:v>
                </c:pt>
                <c:pt idx="1859">
                  <c:v>-1661.899999999879</c:v>
                </c:pt>
                <c:pt idx="1860">
                  <c:v>-1672.599999999881</c:v>
                </c:pt>
                <c:pt idx="1861">
                  <c:v>-1677.399999999881</c:v>
                </c:pt>
                <c:pt idx="1862">
                  <c:v>-1680.199999999882</c:v>
                </c:pt>
                <c:pt idx="1863">
                  <c:v>-1684.199999999881</c:v>
                </c:pt>
                <c:pt idx="1864">
                  <c:v>-1689.39999999988</c:v>
                </c:pt>
                <c:pt idx="1865">
                  <c:v>-1696.799999999879</c:v>
                </c:pt>
                <c:pt idx="1866">
                  <c:v>-1698.59999999988</c:v>
                </c:pt>
                <c:pt idx="1867">
                  <c:v>-1699.99999999988</c:v>
                </c:pt>
                <c:pt idx="1868">
                  <c:v>-1702.899999999879</c:v>
                </c:pt>
                <c:pt idx="1869">
                  <c:v>-1708.999999999879</c:v>
                </c:pt>
                <c:pt idx="1870">
                  <c:v>-1716.499999999879</c:v>
                </c:pt>
                <c:pt idx="1871">
                  <c:v>-1723.199999999879</c:v>
                </c:pt>
                <c:pt idx="1872">
                  <c:v>-1729.699999999879</c:v>
                </c:pt>
                <c:pt idx="1873">
                  <c:v>-1733.799999999879</c:v>
                </c:pt>
                <c:pt idx="1874">
                  <c:v>-1716.59999999988</c:v>
                </c:pt>
                <c:pt idx="1875">
                  <c:v>-1717.59999999988</c:v>
                </c:pt>
                <c:pt idx="1876">
                  <c:v>-1716.799999999879</c:v>
                </c:pt>
                <c:pt idx="1877">
                  <c:v>-1721.59999999988</c:v>
                </c:pt>
                <c:pt idx="1878">
                  <c:v>-1682.899999999879</c:v>
                </c:pt>
                <c:pt idx="1879">
                  <c:v>-1694.999999999878</c:v>
                </c:pt>
                <c:pt idx="1880">
                  <c:v>-1701.199999999879</c:v>
                </c:pt>
                <c:pt idx="1881">
                  <c:v>-1699.199999999879</c:v>
                </c:pt>
                <c:pt idx="1882">
                  <c:v>-1729.599999999879</c:v>
                </c:pt>
                <c:pt idx="1883">
                  <c:v>-1729.999999999879</c:v>
                </c:pt>
                <c:pt idx="1884">
                  <c:v>-1732.599999999881</c:v>
                </c:pt>
                <c:pt idx="1885">
                  <c:v>-1727.799999999882</c:v>
                </c:pt>
                <c:pt idx="1886">
                  <c:v>-1728.999999999884</c:v>
                </c:pt>
                <c:pt idx="1887">
                  <c:v>-1715.999999999883</c:v>
                </c:pt>
                <c:pt idx="1888">
                  <c:v>-1723.999999999882</c:v>
                </c:pt>
                <c:pt idx="1889">
                  <c:v>-1729.799999999882</c:v>
                </c:pt>
                <c:pt idx="1890">
                  <c:v>-1733.399999999881</c:v>
                </c:pt>
                <c:pt idx="1891">
                  <c:v>-1740.199999999879</c:v>
                </c:pt>
                <c:pt idx="1892">
                  <c:v>-1729.199999999878</c:v>
                </c:pt>
                <c:pt idx="1893">
                  <c:v>-1727.699999999877</c:v>
                </c:pt>
                <c:pt idx="1894">
                  <c:v>-1727.599999999877</c:v>
                </c:pt>
                <c:pt idx="1895">
                  <c:v>-1727.899999999877</c:v>
                </c:pt>
                <c:pt idx="1896">
                  <c:v>-1726.999999999875</c:v>
                </c:pt>
                <c:pt idx="1897">
                  <c:v>-1731.599999999874</c:v>
                </c:pt>
                <c:pt idx="1898">
                  <c:v>-1729.699999999875</c:v>
                </c:pt>
                <c:pt idx="1899">
                  <c:v>-1737.799999999877</c:v>
                </c:pt>
                <c:pt idx="1900">
                  <c:v>-1699.599999999878</c:v>
                </c:pt>
                <c:pt idx="1901">
                  <c:v>-1708.799999999878</c:v>
                </c:pt>
                <c:pt idx="1902">
                  <c:v>-1685.599999999879</c:v>
                </c:pt>
                <c:pt idx="1903">
                  <c:v>-1697.399999999879</c:v>
                </c:pt>
                <c:pt idx="1904">
                  <c:v>-1712.699999999877</c:v>
                </c:pt>
                <c:pt idx="1905">
                  <c:v>-1679.999999999876</c:v>
                </c:pt>
                <c:pt idx="1906">
                  <c:v>-1692.399999999875</c:v>
                </c:pt>
                <c:pt idx="1907">
                  <c:v>-1677.299999999874</c:v>
                </c:pt>
                <c:pt idx="1908">
                  <c:v>-1689.399999999873</c:v>
                </c:pt>
                <c:pt idx="1909">
                  <c:v>-1695.999999999872</c:v>
                </c:pt>
                <c:pt idx="1910">
                  <c:v>-1700.299999999871</c:v>
                </c:pt>
                <c:pt idx="1911">
                  <c:v>-1709.299999999872</c:v>
                </c:pt>
                <c:pt idx="1912">
                  <c:v>-1703.899999999872</c:v>
                </c:pt>
                <c:pt idx="1913">
                  <c:v>-1710.099999999871</c:v>
                </c:pt>
                <c:pt idx="1914">
                  <c:v>-1695.79999999987</c:v>
                </c:pt>
                <c:pt idx="1915">
                  <c:v>-1701.79999999987</c:v>
                </c:pt>
                <c:pt idx="1916">
                  <c:v>-1703.799999999869</c:v>
                </c:pt>
                <c:pt idx="1917">
                  <c:v>-1709.199999999869</c:v>
                </c:pt>
                <c:pt idx="1918">
                  <c:v>-1697.299999999869</c:v>
                </c:pt>
                <c:pt idx="1919">
                  <c:v>-1703.19999999987</c:v>
                </c:pt>
                <c:pt idx="1920">
                  <c:v>-1702.89999999987</c:v>
                </c:pt>
                <c:pt idx="1921">
                  <c:v>-1708.59999999987</c:v>
                </c:pt>
                <c:pt idx="1922">
                  <c:v>-1672.69999999987</c:v>
                </c:pt>
                <c:pt idx="1923">
                  <c:v>-1686.499999999872</c:v>
                </c:pt>
                <c:pt idx="1924">
                  <c:v>-1667.599999999872</c:v>
                </c:pt>
                <c:pt idx="1925">
                  <c:v>-1671.199999999871</c:v>
                </c:pt>
                <c:pt idx="1926">
                  <c:v>-1676.999999999872</c:v>
                </c:pt>
                <c:pt idx="1927">
                  <c:v>-1690.599999999872</c:v>
                </c:pt>
                <c:pt idx="1928">
                  <c:v>-1697.599999999871</c:v>
                </c:pt>
                <c:pt idx="1929">
                  <c:v>-1703.79999999987</c:v>
                </c:pt>
                <c:pt idx="1930">
                  <c:v>-1710.199999999869</c:v>
                </c:pt>
                <c:pt idx="1931">
                  <c:v>-1725.799999999869</c:v>
                </c:pt>
                <c:pt idx="1932">
                  <c:v>-1744.099999999869</c:v>
                </c:pt>
                <c:pt idx="1933">
                  <c:v>-1776.69999999987</c:v>
                </c:pt>
                <c:pt idx="1934">
                  <c:v>-1778.39999999987</c:v>
                </c:pt>
                <c:pt idx="1935">
                  <c:v>-1790.99999999987</c:v>
                </c:pt>
                <c:pt idx="1936">
                  <c:v>-1815.09999999987</c:v>
                </c:pt>
                <c:pt idx="1937">
                  <c:v>-1844.099999999871</c:v>
                </c:pt>
                <c:pt idx="1938">
                  <c:v>-1862.099999999872</c:v>
                </c:pt>
                <c:pt idx="1939">
                  <c:v>-1871.499999999871</c:v>
                </c:pt>
                <c:pt idx="1940">
                  <c:v>-1868.399999999871</c:v>
                </c:pt>
                <c:pt idx="1941">
                  <c:v>-1878.19999999987</c:v>
                </c:pt>
                <c:pt idx="1942">
                  <c:v>-1895.39999999987</c:v>
                </c:pt>
                <c:pt idx="1943">
                  <c:v>-1894.599999999869</c:v>
                </c:pt>
                <c:pt idx="1944">
                  <c:v>-1893.69999999987</c:v>
                </c:pt>
                <c:pt idx="1945">
                  <c:v>-1886.099999999871</c:v>
                </c:pt>
                <c:pt idx="1946">
                  <c:v>-1894.999999999872</c:v>
                </c:pt>
                <c:pt idx="1947">
                  <c:v>-1877.799999999872</c:v>
                </c:pt>
                <c:pt idx="1948">
                  <c:v>-1873.999999999872</c:v>
                </c:pt>
                <c:pt idx="1949">
                  <c:v>-1879.19999999987</c:v>
                </c:pt>
                <c:pt idx="1950">
                  <c:v>-1853.999999999869</c:v>
                </c:pt>
                <c:pt idx="1951">
                  <c:v>-1857.599999999869</c:v>
                </c:pt>
                <c:pt idx="1952">
                  <c:v>-1866.999999999868</c:v>
                </c:pt>
                <c:pt idx="1953">
                  <c:v>-1890.099999999868</c:v>
                </c:pt>
                <c:pt idx="1954">
                  <c:v>-1894.39999999987</c:v>
                </c:pt>
                <c:pt idx="1955">
                  <c:v>-1917.79999999987</c:v>
                </c:pt>
                <c:pt idx="1956">
                  <c:v>-1909.199999999869</c:v>
                </c:pt>
                <c:pt idx="1957">
                  <c:v>-1908.099999999869</c:v>
                </c:pt>
                <c:pt idx="1958">
                  <c:v>-1921.999999999869</c:v>
                </c:pt>
                <c:pt idx="1959">
                  <c:v>-1914.999999999869</c:v>
                </c:pt>
                <c:pt idx="1960">
                  <c:v>-1917.39999999987</c:v>
                </c:pt>
                <c:pt idx="1961">
                  <c:v>-1919.399999999869</c:v>
                </c:pt>
                <c:pt idx="1962">
                  <c:v>-1924.19999999987</c:v>
                </c:pt>
                <c:pt idx="1963">
                  <c:v>-1924.999999999871</c:v>
                </c:pt>
                <c:pt idx="1964">
                  <c:v>-1926.499999999872</c:v>
                </c:pt>
                <c:pt idx="1965">
                  <c:v>-1911.299999999872</c:v>
                </c:pt>
                <c:pt idx="1966">
                  <c:v>-1913.399999999872</c:v>
                </c:pt>
                <c:pt idx="1967">
                  <c:v>-1916.199999999873</c:v>
                </c:pt>
                <c:pt idx="1968">
                  <c:v>-1920.999999999873</c:v>
                </c:pt>
                <c:pt idx="1969">
                  <c:v>-1931.599999999874</c:v>
                </c:pt>
                <c:pt idx="1970">
                  <c:v>-1937.599999999873</c:v>
                </c:pt>
                <c:pt idx="1971">
                  <c:v>-1945.599999999872</c:v>
                </c:pt>
                <c:pt idx="1972">
                  <c:v>-1931.199999999871</c:v>
                </c:pt>
                <c:pt idx="1973">
                  <c:v>-1944.999999999871</c:v>
                </c:pt>
                <c:pt idx="1974">
                  <c:v>-1942.599999999871</c:v>
                </c:pt>
                <c:pt idx="1975">
                  <c:v>-1944.49999999987</c:v>
                </c:pt>
                <c:pt idx="1976">
                  <c:v>-1950.799999999869</c:v>
                </c:pt>
                <c:pt idx="1977">
                  <c:v>-1943.599999999868</c:v>
                </c:pt>
                <c:pt idx="1978">
                  <c:v>-1940.199999999868</c:v>
                </c:pt>
                <c:pt idx="1979">
                  <c:v>-1940.599999999868</c:v>
                </c:pt>
                <c:pt idx="1980">
                  <c:v>-1916.999999999869</c:v>
                </c:pt>
                <c:pt idx="1981">
                  <c:v>-1914.999999999869</c:v>
                </c:pt>
                <c:pt idx="1982">
                  <c:v>-1917.79999999987</c:v>
                </c:pt>
                <c:pt idx="1983">
                  <c:v>-1917.79999999987</c:v>
                </c:pt>
                <c:pt idx="1984">
                  <c:v>-1916.299999999869</c:v>
                </c:pt>
                <c:pt idx="1985">
                  <c:v>-1917.79999999987</c:v>
                </c:pt>
                <c:pt idx="1986">
                  <c:v>-1920.799999999872</c:v>
                </c:pt>
                <c:pt idx="1987">
                  <c:v>-1924.199999999872</c:v>
                </c:pt>
                <c:pt idx="1988">
                  <c:v>-1927.69999999987</c:v>
                </c:pt>
                <c:pt idx="1989">
                  <c:v>-1920.79999999987</c:v>
                </c:pt>
                <c:pt idx="1990">
                  <c:v>-1918.999999999869</c:v>
                </c:pt>
                <c:pt idx="1991">
                  <c:v>-1922.799999999869</c:v>
                </c:pt>
                <c:pt idx="1992">
                  <c:v>-1915.49999999987</c:v>
                </c:pt>
                <c:pt idx="1993">
                  <c:v>-1914.199999999871</c:v>
                </c:pt>
                <c:pt idx="1994">
                  <c:v>-1923.99999999987</c:v>
                </c:pt>
                <c:pt idx="1995">
                  <c:v>-1960.59999999987</c:v>
                </c:pt>
                <c:pt idx="1996">
                  <c:v>-1961.399999999871</c:v>
                </c:pt>
                <c:pt idx="1997">
                  <c:v>-1969.999999999872</c:v>
                </c:pt>
                <c:pt idx="1998">
                  <c:v>-1969.599999999872</c:v>
                </c:pt>
                <c:pt idx="1999">
                  <c:v>-1973.199999999871</c:v>
                </c:pt>
                <c:pt idx="2000">
                  <c:v>-1976.199999999871</c:v>
                </c:pt>
                <c:pt idx="2001">
                  <c:v>-1981.19999999987</c:v>
                </c:pt>
                <c:pt idx="2002">
                  <c:v>-1961.599999999871</c:v>
                </c:pt>
                <c:pt idx="2003">
                  <c:v>-1962.89999999987</c:v>
                </c:pt>
                <c:pt idx="2004">
                  <c:v>-1971.799999999869</c:v>
                </c:pt>
                <c:pt idx="2005">
                  <c:v>-1988.599999999868</c:v>
                </c:pt>
                <c:pt idx="2006">
                  <c:v>-1996.399999999868</c:v>
                </c:pt>
                <c:pt idx="2007">
                  <c:v>-2014.399999999868</c:v>
                </c:pt>
                <c:pt idx="2008">
                  <c:v>-2004.799999999867</c:v>
                </c:pt>
                <c:pt idx="2009">
                  <c:v>-1998.399999999867</c:v>
                </c:pt>
                <c:pt idx="2010">
                  <c:v>-1987.999999999868</c:v>
                </c:pt>
                <c:pt idx="2011">
                  <c:v>-1969.999999999868</c:v>
                </c:pt>
                <c:pt idx="2012">
                  <c:v>-1967.199999999867</c:v>
                </c:pt>
                <c:pt idx="2013">
                  <c:v>-1970.999999999865</c:v>
                </c:pt>
                <c:pt idx="2014">
                  <c:v>-1967.799999999864</c:v>
                </c:pt>
                <c:pt idx="2015">
                  <c:v>-1973.199999999864</c:v>
                </c:pt>
                <c:pt idx="2016">
                  <c:v>-1980.799999999863</c:v>
                </c:pt>
                <c:pt idx="2017">
                  <c:v>-1987.999999999861</c:v>
                </c:pt>
                <c:pt idx="2018">
                  <c:v>-1988.399999999862</c:v>
                </c:pt>
                <c:pt idx="2019">
                  <c:v>-1983.999999999862</c:v>
                </c:pt>
                <c:pt idx="2020">
                  <c:v>-1993.19999999986</c:v>
                </c:pt>
                <c:pt idx="2021">
                  <c:v>-2001.299999999859</c:v>
                </c:pt>
                <c:pt idx="2022">
                  <c:v>-1998.199999999859</c:v>
                </c:pt>
                <c:pt idx="2023">
                  <c:v>-1985.999999999859</c:v>
                </c:pt>
                <c:pt idx="2024">
                  <c:v>-1986.399999999859</c:v>
                </c:pt>
                <c:pt idx="2025">
                  <c:v>-1988.799999999859</c:v>
                </c:pt>
                <c:pt idx="2026">
                  <c:v>-1991.099999999861</c:v>
                </c:pt>
                <c:pt idx="2027">
                  <c:v>-1991.499999999862</c:v>
                </c:pt>
                <c:pt idx="2028">
                  <c:v>-1995.799999999861</c:v>
                </c:pt>
                <c:pt idx="2029">
                  <c:v>-1971.59999999986</c:v>
                </c:pt>
                <c:pt idx="2030">
                  <c:v>-1976.099999999858</c:v>
                </c:pt>
                <c:pt idx="2031">
                  <c:v>-1973.799999999856</c:v>
                </c:pt>
                <c:pt idx="2032">
                  <c:v>-1957.799999999856</c:v>
                </c:pt>
                <c:pt idx="2033">
                  <c:v>-1956.699999999855</c:v>
                </c:pt>
                <c:pt idx="2034">
                  <c:v>-1949.399999999854</c:v>
                </c:pt>
                <c:pt idx="2035">
                  <c:v>-1932.899999999855</c:v>
                </c:pt>
                <c:pt idx="2036">
                  <c:v>-1953.599999999855</c:v>
                </c:pt>
                <c:pt idx="2037">
                  <c:v>-1977.499999999854</c:v>
                </c:pt>
                <c:pt idx="2038">
                  <c:v>-1963.799999999853</c:v>
                </c:pt>
                <c:pt idx="2039">
                  <c:v>-1965.599999999852</c:v>
                </c:pt>
                <c:pt idx="2040">
                  <c:v>-1964.69999999985</c:v>
                </c:pt>
                <c:pt idx="2041">
                  <c:v>-1959.29999999985</c:v>
                </c:pt>
                <c:pt idx="2042">
                  <c:v>-1963.99999999985</c:v>
                </c:pt>
                <c:pt idx="2043">
                  <c:v>-1967.69999999985</c:v>
                </c:pt>
                <c:pt idx="2044">
                  <c:v>-1969.999999999852</c:v>
                </c:pt>
                <c:pt idx="2045">
                  <c:v>-1975.699999999853</c:v>
                </c:pt>
                <c:pt idx="2046">
                  <c:v>-1990.999999999854</c:v>
                </c:pt>
                <c:pt idx="2047">
                  <c:v>-2001.599999999852</c:v>
                </c:pt>
                <c:pt idx="2048">
                  <c:v>-2013.599999999851</c:v>
                </c:pt>
                <c:pt idx="2049">
                  <c:v>-1952.19999999985</c:v>
                </c:pt>
                <c:pt idx="2050">
                  <c:v>-1941.399999999851</c:v>
                </c:pt>
                <c:pt idx="2051">
                  <c:v>-1944.799999999851</c:v>
                </c:pt>
                <c:pt idx="2052">
                  <c:v>-1941.59999999985</c:v>
                </c:pt>
                <c:pt idx="2053">
                  <c:v>-1929.79999999985</c:v>
                </c:pt>
                <c:pt idx="2054">
                  <c:v>-1921.899999999852</c:v>
                </c:pt>
                <c:pt idx="2055">
                  <c:v>-1834.199999999852</c:v>
                </c:pt>
                <c:pt idx="2056">
                  <c:v>-1840.199999999852</c:v>
                </c:pt>
                <c:pt idx="2057">
                  <c:v>-1844.199999999851</c:v>
                </c:pt>
                <c:pt idx="2058">
                  <c:v>-1850.899999999851</c:v>
                </c:pt>
                <c:pt idx="2059">
                  <c:v>-1846.39999999985</c:v>
                </c:pt>
                <c:pt idx="2060">
                  <c:v>-1859.19999999985</c:v>
                </c:pt>
                <c:pt idx="2061">
                  <c:v>-1862.699999999848</c:v>
                </c:pt>
                <c:pt idx="2062">
                  <c:v>-1869.399999999848</c:v>
                </c:pt>
                <c:pt idx="2063">
                  <c:v>-1850.199999999849</c:v>
                </c:pt>
                <c:pt idx="2064">
                  <c:v>-1845.499999999849</c:v>
                </c:pt>
                <c:pt idx="2065">
                  <c:v>-1847.599999999849</c:v>
                </c:pt>
                <c:pt idx="2066">
                  <c:v>-1857.19999999985</c:v>
                </c:pt>
                <c:pt idx="2067">
                  <c:v>-1849.99999999985</c:v>
                </c:pt>
                <c:pt idx="2068">
                  <c:v>-1855.49999999985</c:v>
                </c:pt>
                <c:pt idx="2069">
                  <c:v>-1869.599999999851</c:v>
                </c:pt>
                <c:pt idx="2070">
                  <c:v>-1839.299999999853</c:v>
                </c:pt>
                <c:pt idx="2071">
                  <c:v>-1803.299999999855</c:v>
                </c:pt>
                <c:pt idx="2072">
                  <c:v>-1800.199999999854</c:v>
                </c:pt>
                <c:pt idx="2073">
                  <c:v>-1813.299999999854</c:v>
                </c:pt>
                <c:pt idx="2074">
                  <c:v>-1815.999999999853</c:v>
                </c:pt>
                <c:pt idx="2075">
                  <c:v>-1820.299999999853</c:v>
                </c:pt>
                <c:pt idx="2076">
                  <c:v>-1830.199999999853</c:v>
                </c:pt>
                <c:pt idx="2077">
                  <c:v>-1841.599999999855</c:v>
                </c:pt>
                <c:pt idx="2078">
                  <c:v>-1854.299999999856</c:v>
                </c:pt>
                <c:pt idx="2079">
                  <c:v>-1862.999999999857</c:v>
                </c:pt>
                <c:pt idx="2080">
                  <c:v>-1867.399999999857</c:v>
                </c:pt>
                <c:pt idx="2081">
                  <c:v>-1870.299999999856</c:v>
                </c:pt>
                <c:pt idx="2082">
                  <c:v>-1882.199999999856</c:v>
                </c:pt>
                <c:pt idx="2083">
                  <c:v>-1873.799999999857</c:v>
                </c:pt>
                <c:pt idx="2084">
                  <c:v>-1876.199999999857</c:v>
                </c:pt>
                <c:pt idx="2085">
                  <c:v>-1909.399999999857</c:v>
                </c:pt>
                <c:pt idx="2086">
                  <c:v>-1930.399999999857</c:v>
                </c:pt>
                <c:pt idx="2087">
                  <c:v>-1940.599999999857</c:v>
                </c:pt>
                <c:pt idx="2088">
                  <c:v>-1910.899999999858</c:v>
                </c:pt>
                <c:pt idx="2089">
                  <c:v>-1914.199999999859</c:v>
                </c:pt>
                <c:pt idx="2090">
                  <c:v>-1887.799999999859</c:v>
                </c:pt>
                <c:pt idx="2091">
                  <c:v>-1887.399999999859</c:v>
                </c:pt>
                <c:pt idx="2092">
                  <c:v>-1890.699999999859</c:v>
                </c:pt>
                <c:pt idx="2093">
                  <c:v>-1886.999999999857</c:v>
                </c:pt>
                <c:pt idx="2094">
                  <c:v>-1888.199999999855</c:v>
                </c:pt>
                <c:pt idx="2095">
                  <c:v>-1891.199999999855</c:v>
                </c:pt>
                <c:pt idx="2096">
                  <c:v>-1888.699999999854</c:v>
                </c:pt>
                <c:pt idx="2097">
                  <c:v>-1877.599999999855</c:v>
                </c:pt>
                <c:pt idx="2098">
                  <c:v>-1870.399999999857</c:v>
                </c:pt>
                <c:pt idx="2099">
                  <c:v>-1871.799999999857</c:v>
                </c:pt>
                <c:pt idx="2100">
                  <c:v>-1859.899999999857</c:v>
                </c:pt>
                <c:pt idx="2101">
                  <c:v>-1874.799999999856</c:v>
                </c:pt>
                <c:pt idx="2102">
                  <c:v>-1893.399999999856</c:v>
                </c:pt>
                <c:pt idx="2103">
                  <c:v>-1910.599999999856</c:v>
                </c:pt>
                <c:pt idx="2104">
                  <c:v>-1932.499999999855</c:v>
                </c:pt>
                <c:pt idx="2105">
                  <c:v>-1738.399999999853</c:v>
                </c:pt>
                <c:pt idx="2106">
                  <c:v>-1602.499999999851</c:v>
                </c:pt>
                <c:pt idx="2107">
                  <c:v>-1644.199999999849</c:v>
                </c:pt>
                <c:pt idx="2108">
                  <c:v>-1509.199999999848</c:v>
                </c:pt>
                <c:pt idx="2109">
                  <c:v>-1500.399999999848</c:v>
                </c:pt>
                <c:pt idx="2110">
                  <c:v>-1516.599999999848</c:v>
                </c:pt>
                <c:pt idx="2111">
                  <c:v>-1530.999999999847</c:v>
                </c:pt>
                <c:pt idx="2112">
                  <c:v>-1507.499999999846</c:v>
                </c:pt>
                <c:pt idx="2113">
                  <c:v>-1534.999999999846</c:v>
                </c:pt>
                <c:pt idx="2114">
                  <c:v>-1539.599999999845</c:v>
                </c:pt>
                <c:pt idx="2115">
                  <c:v>-1543.199999999845</c:v>
                </c:pt>
                <c:pt idx="2116">
                  <c:v>-1550.299999999844</c:v>
                </c:pt>
                <c:pt idx="2117">
                  <c:v>-1547.799999999844</c:v>
                </c:pt>
                <c:pt idx="2118">
                  <c:v>-1549.799999999843</c:v>
                </c:pt>
                <c:pt idx="2119">
                  <c:v>-1552.499999999843</c:v>
                </c:pt>
                <c:pt idx="2120">
                  <c:v>-1553.199999999843</c:v>
                </c:pt>
                <c:pt idx="2121">
                  <c:v>-1557.399999999844</c:v>
                </c:pt>
                <c:pt idx="2122">
                  <c:v>-1571.499999999845</c:v>
                </c:pt>
                <c:pt idx="2123">
                  <c:v>-1569.599999999846</c:v>
                </c:pt>
                <c:pt idx="2124">
                  <c:v>-1547.899999999846</c:v>
                </c:pt>
                <c:pt idx="2125">
                  <c:v>-1553.899999999845</c:v>
                </c:pt>
                <c:pt idx="2126">
                  <c:v>-1569.899999999844</c:v>
                </c:pt>
                <c:pt idx="2127">
                  <c:v>-1582.399999999843</c:v>
                </c:pt>
                <c:pt idx="2128">
                  <c:v>-1560.399999999844</c:v>
                </c:pt>
                <c:pt idx="2129">
                  <c:v>-1572.599999999844</c:v>
                </c:pt>
                <c:pt idx="2130">
                  <c:v>-1584.999999999845</c:v>
                </c:pt>
                <c:pt idx="2131">
                  <c:v>-1605.499999999846</c:v>
                </c:pt>
                <c:pt idx="2132">
                  <c:v>-1576.399999999846</c:v>
                </c:pt>
                <c:pt idx="2133">
                  <c:v>-1584.499999999846</c:v>
                </c:pt>
                <c:pt idx="2134">
                  <c:v>-1581.499999999846</c:v>
                </c:pt>
                <c:pt idx="2135">
                  <c:v>-1602.999999999847</c:v>
                </c:pt>
                <c:pt idx="2136">
                  <c:v>-1596.999999999848</c:v>
                </c:pt>
                <c:pt idx="2137">
                  <c:v>-1610.399999999849</c:v>
                </c:pt>
                <c:pt idx="2138">
                  <c:v>-1595.19999999985</c:v>
                </c:pt>
                <c:pt idx="2139">
                  <c:v>-1607.39999999985</c:v>
                </c:pt>
                <c:pt idx="2140">
                  <c:v>-1621.599999999849</c:v>
                </c:pt>
                <c:pt idx="2141">
                  <c:v>-1609.999999999849</c:v>
                </c:pt>
                <c:pt idx="2142">
                  <c:v>-1608.49999999985</c:v>
                </c:pt>
                <c:pt idx="2143">
                  <c:v>-1610.89999999985</c:v>
                </c:pt>
                <c:pt idx="2144">
                  <c:v>-1614.59999999985</c:v>
                </c:pt>
                <c:pt idx="2145">
                  <c:v>-1582.39999999985</c:v>
                </c:pt>
                <c:pt idx="2146">
                  <c:v>-1527.599999999848</c:v>
                </c:pt>
                <c:pt idx="2147">
                  <c:v>-1538.999999999848</c:v>
                </c:pt>
                <c:pt idx="2148">
                  <c:v>-1551.399999999847</c:v>
                </c:pt>
                <c:pt idx="2149">
                  <c:v>-1558.299999999845</c:v>
                </c:pt>
                <c:pt idx="2150">
                  <c:v>-1561.599999999845</c:v>
                </c:pt>
                <c:pt idx="2151">
                  <c:v>-1565.199999999844</c:v>
                </c:pt>
                <c:pt idx="2152">
                  <c:v>-1573.699999999844</c:v>
                </c:pt>
                <c:pt idx="2153">
                  <c:v>-1564.799999999846</c:v>
                </c:pt>
                <c:pt idx="2154">
                  <c:v>-1572.399999999847</c:v>
                </c:pt>
                <c:pt idx="2155">
                  <c:v>-1594.999999999846</c:v>
                </c:pt>
                <c:pt idx="2156">
                  <c:v>-1578.199999999845</c:v>
                </c:pt>
                <c:pt idx="2157">
                  <c:v>-1586.999999999845</c:v>
                </c:pt>
                <c:pt idx="2158">
                  <c:v>-1596.499999999845</c:v>
                </c:pt>
                <c:pt idx="2159">
                  <c:v>-1622.799999999844</c:v>
                </c:pt>
                <c:pt idx="2160">
                  <c:v>-1620.899999999843</c:v>
                </c:pt>
                <c:pt idx="2161">
                  <c:v>-1603.199999999842</c:v>
                </c:pt>
                <c:pt idx="2162">
                  <c:v>-1605.399999999843</c:v>
                </c:pt>
                <c:pt idx="2163">
                  <c:v>-1617.099999999844</c:v>
                </c:pt>
                <c:pt idx="2164">
                  <c:v>-1631.899999999844</c:v>
                </c:pt>
                <c:pt idx="2165">
                  <c:v>-1620.199999999842</c:v>
                </c:pt>
                <c:pt idx="2166">
                  <c:v>-1531.199999999843</c:v>
                </c:pt>
                <c:pt idx="2167">
                  <c:v>-1536.099999999844</c:v>
                </c:pt>
                <c:pt idx="2168">
                  <c:v>-1521.199999999845</c:v>
                </c:pt>
                <c:pt idx="2169">
                  <c:v>-1543.399999999846</c:v>
                </c:pt>
                <c:pt idx="2170">
                  <c:v>-1566.799999999846</c:v>
                </c:pt>
                <c:pt idx="2171">
                  <c:v>-1563.199999999845</c:v>
                </c:pt>
                <c:pt idx="2172">
                  <c:v>-1544.399999999843</c:v>
                </c:pt>
                <c:pt idx="2173">
                  <c:v>-1549.999999999842</c:v>
                </c:pt>
                <c:pt idx="2174">
                  <c:v>-1567.899999999842</c:v>
                </c:pt>
                <c:pt idx="2175">
                  <c:v>-1574.599999999842</c:v>
                </c:pt>
                <c:pt idx="2176">
                  <c:v>-1578.699999999842</c:v>
                </c:pt>
                <c:pt idx="2177">
                  <c:v>-1560.199999999843</c:v>
                </c:pt>
                <c:pt idx="2178">
                  <c:v>-1582.199999999842</c:v>
                </c:pt>
                <c:pt idx="2179">
                  <c:v>-1607.999999999843</c:v>
                </c:pt>
                <c:pt idx="2180">
                  <c:v>-1599.799999999842</c:v>
                </c:pt>
                <c:pt idx="2181">
                  <c:v>-1574.899999999841</c:v>
                </c:pt>
                <c:pt idx="2182">
                  <c:v>-1572.599999999842</c:v>
                </c:pt>
                <c:pt idx="2183">
                  <c:v>-1582.199999999842</c:v>
                </c:pt>
                <c:pt idx="2184">
                  <c:v>-1593.899999999844</c:v>
                </c:pt>
                <c:pt idx="2185">
                  <c:v>-1595.399999999845</c:v>
                </c:pt>
                <c:pt idx="2186">
                  <c:v>-1585.199999999844</c:v>
                </c:pt>
                <c:pt idx="2187">
                  <c:v>-1607.099999999843</c:v>
                </c:pt>
                <c:pt idx="2188">
                  <c:v>-1624.599999999843</c:v>
                </c:pt>
                <c:pt idx="2189">
                  <c:v>-1622.799999999842</c:v>
                </c:pt>
                <c:pt idx="2190">
                  <c:v>-1627.099999999841</c:v>
                </c:pt>
                <c:pt idx="2191">
                  <c:v>-1624.59999999984</c:v>
                </c:pt>
                <c:pt idx="2192">
                  <c:v>-1626.99999999984</c:v>
                </c:pt>
                <c:pt idx="2193">
                  <c:v>-1631.999999999842</c:v>
                </c:pt>
                <c:pt idx="2194">
                  <c:v>-1634.199999999843</c:v>
                </c:pt>
                <c:pt idx="2195">
                  <c:v>-1637.799999999844</c:v>
                </c:pt>
                <c:pt idx="2196">
                  <c:v>-1642.599999999845</c:v>
                </c:pt>
                <c:pt idx="2197">
                  <c:v>-1647.099999999843</c:v>
                </c:pt>
                <c:pt idx="2198">
                  <c:v>-1648.599999999842</c:v>
                </c:pt>
                <c:pt idx="2199">
                  <c:v>-1657.399999999842</c:v>
                </c:pt>
                <c:pt idx="2200">
                  <c:v>-1601.199999999842</c:v>
                </c:pt>
                <c:pt idx="2201">
                  <c:v>-1610.799999999843</c:v>
                </c:pt>
                <c:pt idx="2202">
                  <c:v>-1615.399999999844</c:v>
                </c:pt>
                <c:pt idx="2203">
                  <c:v>-1617.899999999845</c:v>
                </c:pt>
                <c:pt idx="2204">
                  <c:v>-1617.699999999846</c:v>
                </c:pt>
                <c:pt idx="2205">
                  <c:v>-1617.799999999847</c:v>
                </c:pt>
                <c:pt idx="2206">
                  <c:v>-1602.999999999847</c:v>
                </c:pt>
                <c:pt idx="2207">
                  <c:v>-1599.799999999849</c:v>
                </c:pt>
                <c:pt idx="2208">
                  <c:v>-1618.399999999848</c:v>
                </c:pt>
                <c:pt idx="2209">
                  <c:v>-1616.699999999848</c:v>
                </c:pt>
                <c:pt idx="2210">
                  <c:v>-1623.099999999848</c:v>
                </c:pt>
                <c:pt idx="2211">
                  <c:v>-1629.399999999847</c:v>
                </c:pt>
                <c:pt idx="2212">
                  <c:v>-1624.799999999848</c:v>
                </c:pt>
                <c:pt idx="2213">
                  <c:v>-1627.39999999985</c:v>
                </c:pt>
                <c:pt idx="2214">
                  <c:v>-1631.799999999849</c:v>
                </c:pt>
                <c:pt idx="2215">
                  <c:v>-1644.099999999848</c:v>
                </c:pt>
                <c:pt idx="2216">
                  <c:v>-1650.499999999847</c:v>
                </c:pt>
                <c:pt idx="2217">
                  <c:v>-1604.999999999849</c:v>
                </c:pt>
                <c:pt idx="2218">
                  <c:v>-1595.39999999985</c:v>
                </c:pt>
                <c:pt idx="2219">
                  <c:v>-1595.299999999852</c:v>
                </c:pt>
                <c:pt idx="2220">
                  <c:v>-1603.399999999854</c:v>
                </c:pt>
                <c:pt idx="2221">
                  <c:v>-1594.499999999856</c:v>
                </c:pt>
                <c:pt idx="2222">
                  <c:v>-1596.299999999856</c:v>
                </c:pt>
                <c:pt idx="2223">
                  <c:v>-1618.999999999856</c:v>
                </c:pt>
                <c:pt idx="2224">
                  <c:v>-1639.399999999857</c:v>
                </c:pt>
                <c:pt idx="2225">
                  <c:v>-1585.399999999858</c:v>
                </c:pt>
                <c:pt idx="2226">
                  <c:v>-1588.499999999859</c:v>
                </c:pt>
                <c:pt idx="2227">
                  <c:v>-1590.599999999857</c:v>
                </c:pt>
                <c:pt idx="2228">
                  <c:v>-1591.799999999856</c:v>
                </c:pt>
                <c:pt idx="2229">
                  <c:v>-1591.999999999855</c:v>
                </c:pt>
                <c:pt idx="2230">
                  <c:v>-1594.799999999853</c:v>
                </c:pt>
                <c:pt idx="2231">
                  <c:v>-1609.399999999853</c:v>
                </c:pt>
                <c:pt idx="2232">
                  <c:v>-1620.399999999854</c:v>
                </c:pt>
                <c:pt idx="2233">
                  <c:v>-1635.499999999856</c:v>
                </c:pt>
                <c:pt idx="2234">
                  <c:v>-1589.199999999857</c:v>
                </c:pt>
                <c:pt idx="2235">
                  <c:v>-1609.799999999856</c:v>
                </c:pt>
                <c:pt idx="2236">
                  <c:v>-1620.599999999856</c:v>
                </c:pt>
                <c:pt idx="2237">
                  <c:v>-1603.199999999855</c:v>
                </c:pt>
                <c:pt idx="2238">
                  <c:v>-1597.799999999855</c:v>
                </c:pt>
                <c:pt idx="2239">
                  <c:v>-1605.499999999857</c:v>
                </c:pt>
                <c:pt idx="2240">
                  <c:v>-1620.999999999858</c:v>
                </c:pt>
                <c:pt idx="2241">
                  <c:v>-1637.399999999859</c:v>
                </c:pt>
                <c:pt idx="2242">
                  <c:v>-1646.799999999859</c:v>
                </c:pt>
                <c:pt idx="2243">
                  <c:v>-1659.899999999858</c:v>
                </c:pt>
                <c:pt idx="2244">
                  <c:v>-1666.799999999859</c:v>
                </c:pt>
                <c:pt idx="2245">
                  <c:v>-1615.19999999986</c:v>
                </c:pt>
                <c:pt idx="2246">
                  <c:v>-1628.39999999986</c:v>
                </c:pt>
                <c:pt idx="2247">
                  <c:v>-1641.799999999859</c:v>
                </c:pt>
                <c:pt idx="2248">
                  <c:v>-1644.999999999858</c:v>
                </c:pt>
                <c:pt idx="2249">
                  <c:v>-1652.799999999858</c:v>
                </c:pt>
                <c:pt idx="2250">
                  <c:v>-1650.599999999859</c:v>
                </c:pt>
                <c:pt idx="2251">
                  <c:v>-1658.399999999859</c:v>
                </c:pt>
                <c:pt idx="2252">
                  <c:v>-1666.799999999858</c:v>
                </c:pt>
                <c:pt idx="2253">
                  <c:v>-1673.599999999858</c:v>
                </c:pt>
                <c:pt idx="2254">
                  <c:v>-1636.399999999859</c:v>
                </c:pt>
                <c:pt idx="2255">
                  <c:v>-1641.799999999859</c:v>
                </c:pt>
                <c:pt idx="2256">
                  <c:v>-1647.399999999858</c:v>
                </c:pt>
                <c:pt idx="2257">
                  <c:v>-1655.099999999857</c:v>
                </c:pt>
                <c:pt idx="2258">
                  <c:v>-1659.399999999856</c:v>
                </c:pt>
                <c:pt idx="2259">
                  <c:v>-1658.499999999855</c:v>
                </c:pt>
                <c:pt idx="2260">
                  <c:v>-1664.199999999855</c:v>
                </c:pt>
                <c:pt idx="2261">
                  <c:v>-1657.799999999855</c:v>
                </c:pt>
                <c:pt idx="2262">
                  <c:v>-1681.599999999855</c:v>
                </c:pt>
                <c:pt idx="2263">
                  <c:v>-1692.399999999855</c:v>
                </c:pt>
                <c:pt idx="2264">
                  <c:v>-1701.599999999855</c:v>
                </c:pt>
                <c:pt idx="2265">
                  <c:v>-1704.799999999856</c:v>
                </c:pt>
                <c:pt idx="2266">
                  <c:v>-1705.399999999856</c:v>
                </c:pt>
                <c:pt idx="2267">
                  <c:v>-1723.599999999855</c:v>
                </c:pt>
                <c:pt idx="2268">
                  <c:v>-1744.999999999855</c:v>
                </c:pt>
                <c:pt idx="2269">
                  <c:v>-1694.199999999856</c:v>
                </c:pt>
                <c:pt idx="2270">
                  <c:v>-1664.399999999856</c:v>
                </c:pt>
                <c:pt idx="2271">
                  <c:v>-1676.799999999857</c:v>
                </c:pt>
                <c:pt idx="2272">
                  <c:v>-1689.699999999857</c:v>
                </c:pt>
                <c:pt idx="2273">
                  <c:v>-1690.199999999856</c:v>
                </c:pt>
                <c:pt idx="2274">
                  <c:v>-1692.199999999856</c:v>
                </c:pt>
                <c:pt idx="2275">
                  <c:v>-1683.299999999855</c:v>
                </c:pt>
                <c:pt idx="2276">
                  <c:v>-1693.199999999854</c:v>
                </c:pt>
                <c:pt idx="2277">
                  <c:v>-1773.199999999854</c:v>
                </c:pt>
                <c:pt idx="2278">
                  <c:v>-1746.799999999854</c:v>
                </c:pt>
                <c:pt idx="2279">
                  <c:v>-1757.199999999853</c:v>
                </c:pt>
                <c:pt idx="2280">
                  <c:v>-1760.399999999854</c:v>
                </c:pt>
                <c:pt idx="2281">
                  <c:v>-1551.399999999855</c:v>
                </c:pt>
                <c:pt idx="2282">
                  <c:v>-1545.199999999854</c:v>
                </c:pt>
                <c:pt idx="2283">
                  <c:v>-1553.199999999853</c:v>
                </c:pt>
                <c:pt idx="2284">
                  <c:v>-1563.999999999853</c:v>
                </c:pt>
                <c:pt idx="2285">
                  <c:v>-1561.399999999854</c:v>
                </c:pt>
                <c:pt idx="2286">
                  <c:v>-1535.299999999854</c:v>
                </c:pt>
                <c:pt idx="2287">
                  <c:v>-1546.599999999853</c:v>
                </c:pt>
                <c:pt idx="2288">
                  <c:v>-1531.599999999852</c:v>
                </c:pt>
                <c:pt idx="2289">
                  <c:v>-1526.599999999853</c:v>
                </c:pt>
                <c:pt idx="2290">
                  <c:v>-1531.799999999853</c:v>
                </c:pt>
                <c:pt idx="2291">
                  <c:v>-1534.999999999854</c:v>
                </c:pt>
                <c:pt idx="2292">
                  <c:v>-1540.399999999854</c:v>
                </c:pt>
                <c:pt idx="2293">
                  <c:v>-1547.699999999853</c:v>
                </c:pt>
                <c:pt idx="2294">
                  <c:v>-1559.199999999853</c:v>
                </c:pt>
                <c:pt idx="2295">
                  <c:v>-1565.199999999852</c:v>
                </c:pt>
                <c:pt idx="2296">
                  <c:v>-1565.299999999851</c:v>
                </c:pt>
                <c:pt idx="2297">
                  <c:v>-1540.599999999849</c:v>
                </c:pt>
                <c:pt idx="2298">
                  <c:v>-1547.899999999848</c:v>
                </c:pt>
                <c:pt idx="2299">
                  <c:v>-1552.499999999847</c:v>
                </c:pt>
                <c:pt idx="2300">
                  <c:v>-1564.999999999847</c:v>
                </c:pt>
                <c:pt idx="2301">
                  <c:v>-1572.599999999848</c:v>
                </c:pt>
                <c:pt idx="2302">
                  <c:v>-1581.599999999849</c:v>
                </c:pt>
                <c:pt idx="2303">
                  <c:v>-1573.29999999985</c:v>
                </c:pt>
                <c:pt idx="2304">
                  <c:v>-1575.59999999985</c:v>
                </c:pt>
                <c:pt idx="2305">
                  <c:v>-1561.799999999848</c:v>
                </c:pt>
                <c:pt idx="2306">
                  <c:v>-1585.799999999848</c:v>
                </c:pt>
                <c:pt idx="2307">
                  <c:v>-1646.799999999848</c:v>
                </c:pt>
                <c:pt idx="2308">
                  <c:v>-1512.799999999847</c:v>
                </c:pt>
                <c:pt idx="2309">
                  <c:v>-1519.199999999847</c:v>
                </c:pt>
                <c:pt idx="2310">
                  <c:v>-1524.699999999847</c:v>
                </c:pt>
                <c:pt idx="2311">
                  <c:v>-1524.699999999847</c:v>
                </c:pt>
                <c:pt idx="2312">
                  <c:v>-1525.199999999846</c:v>
                </c:pt>
                <c:pt idx="2313">
                  <c:v>-1540.399999999845</c:v>
                </c:pt>
                <c:pt idx="2314">
                  <c:v>-1544.399999999845</c:v>
                </c:pt>
                <c:pt idx="2315">
                  <c:v>-1535.399999999844</c:v>
                </c:pt>
                <c:pt idx="2316">
                  <c:v>-1545.599999999844</c:v>
                </c:pt>
                <c:pt idx="2317">
                  <c:v>-1559.599999999845</c:v>
                </c:pt>
                <c:pt idx="2318">
                  <c:v>-1514.499999999845</c:v>
                </c:pt>
                <c:pt idx="2319">
                  <c:v>-1522.299999999845</c:v>
                </c:pt>
                <c:pt idx="2320">
                  <c:v>-1509.199999999845</c:v>
                </c:pt>
                <c:pt idx="2321">
                  <c:v>-1509.999999999846</c:v>
                </c:pt>
                <c:pt idx="2322">
                  <c:v>-1519.599999999847</c:v>
                </c:pt>
                <c:pt idx="2323">
                  <c:v>-1518.199999999847</c:v>
                </c:pt>
                <c:pt idx="2324">
                  <c:v>-1526.999999999847</c:v>
                </c:pt>
                <c:pt idx="2325">
                  <c:v>-1494.199999999847</c:v>
                </c:pt>
                <c:pt idx="2326">
                  <c:v>-1512.799999999847</c:v>
                </c:pt>
                <c:pt idx="2327">
                  <c:v>-1532.299999999848</c:v>
                </c:pt>
                <c:pt idx="2328">
                  <c:v>-1571.999999999848</c:v>
                </c:pt>
                <c:pt idx="2329">
                  <c:v>-1581.199999999846</c:v>
                </c:pt>
                <c:pt idx="2330">
                  <c:v>-1590.999999999846</c:v>
                </c:pt>
                <c:pt idx="2331">
                  <c:v>-1590.099999999847</c:v>
                </c:pt>
                <c:pt idx="2332">
                  <c:v>-1586.899999999846</c:v>
                </c:pt>
                <c:pt idx="2333">
                  <c:v>-1586.699999999845</c:v>
                </c:pt>
                <c:pt idx="2334">
                  <c:v>-1586.999999999844</c:v>
                </c:pt>
                <c:pt idx="2335">
                  <c:v>-1600.799999999844</c:v>
                </c:pt>
                <c:pt idx="2336">
                  <c:v>-1592.999999999844</c:v>
                </c:pt>
                <c:pt idx="2337">
                  <c:v>-1600.799999999844</c:v>
                </c:pt>
                <c:pt idx="2338">
                  <c:v>-1616.499999999842</c:v>
                </c:pt>
                <c:pt idx="2339">
                  <c:v>-1613.999999999841</c:v>
                </c:pt>
                <c:pt idx="2340">
                  <c:v>-1615.399999999841</c:v>
                </c:pt>
                <c:pt idx="2341">
                  <c:v>-1622.999999999842</c:v>
                </c:pt>
                <c:pt idx="2342">
                  <c:v>-1631.399999999842</c:v>
                </c:pt>
                <c:pt idx="2343">
                  <c:v>-1631.09999999984</c:v>
                </c:pt>
                <c:pt idx="2344">
                  <c:v>-1644.99999999984</c:v>
                </c:pt>
                <c:pt idx="2345">
                  <c:v>-1646.099999999841</c:v>
                </c:pt>
                <c:pt idx="2346">
                  <c:v>-1664.39999999984</c:v>
                </c:pt>
                <c:pt idx="2347">
                  <c:v>-1676.89999999984</c:v>
                </c:pt>
                <c:pt idx="2348">
                  <c:v>-1549.09999999984</c:v>
                </c:pt>
                <c:pt idx="2349">
                  <c:v>-1553.09999999984</c:v>
                </c:pt>
                <c:pt idx="2350">
                  <c:v>-1533.599999999838</c:v>
                </c:pt>
                <c:pt idx="2351">
                  <c:v>-1550.499999999838</c:v>
                </c:pt>
                <c:pt idx="2352">
                  <c:v>-1513.199999999838</c:v>
                </c:pt>
                <c:pt idx="2353">
                  <c:v>-1538.999999999838</c:v>
                </c:pt>
                <c:pt idx="2354">
                  <c:v>-1540.799999999839</c:v>
                </c:pt>
                <c:pt idx="2355">
                  <c:v>-1543.199999999839</c:v>
                </c:pt>
                <c:pt idx="2356">
                  <c:v>-1548.999999999839</c:v>
                </c:pt>
                <c:pt idx="2357">
                  <c:v>-1557.499999999839</c:v>
                </c:pt>
                <c:pt idx="2358">
                  <c:v>-1565.39999999984</c:v>
                </c:pt>
                <c:pt idx="2359">
                  <c:v>-1557.59999999984</c:v>
                </c:pt>
                <c:pt idx="2360">
                  <c:v>-1565.899999999839</c:v>
                </c:pt>
                <c:pt idx="2361">
                  <c:v>-1563.199999999839</c:v>
                </c:pt>
                <c:pt idx="2362">
                  <c:v>-1590.39999999984</c:v>
                </c:pt>
                <c:pt idx="2363">
                  <c:v>-1600.799999999839</c:v>
                </c:pt>
                <c:pt idx="2364">
                  <c:v>-1603.599999999837</c:v>
                </c:pt>
                <c:pt idx="2365">
                  <c:v>-1617.999999999836</c:v>
                </c:pt>
                <c:pt idx="2366">
                  <c:v>-1626.099999999836</c:v>
                </c:pt>
                <c:pt idx="2367">
                  <c:v>-1632.399999999837</c:v>
                </c:pt>
                <c:pt idx="2368">
                  <c:v>-1634.699999999839</c:v>
                </c:pt>
                <c:pt idx="2369">
                  <c:v>-1625.599999999839</c:v>
                </c:pt>
                <c:pt idx="2370">
                  <c:v>-1633.499999999838</c:v>
                </c:pt>
                <c:pt idx="2371">
                  <c:v>-1637.799999999837</c:v>
                </c:pt>
                <c:pt idx="2372">
                  <c:v>-1643.399999999838</c:v>
                </c:pt>
                <c:pt idx="2373">
                  <c:v>-1645.499999999839</c:v>
                </c:pt>
                <c:pt idx="2374">
                  <c:v>-1612.999999999839</c:v>
                </c:pt>
                <c:pt idx="2375">
                  <c:v>-1621.99999999984</c:v>
                </c:pt>
                <c:pt idx="2376">
                  <c:v>-1604.39999999984</c:v>
                </c:pt>
                <c:pt idx="2377">
                  <c:v>-1609.699999999839</c:v>
                </c:pt>
                <c:pt idx="2378">
                  <c:v>-1618.19999999984</c:v>
                </c:pt>
                <c:pt idx="2379">
                  <c:v>-1619.399999999841</c:v>
                </c:pt>
                <c:pt idx="2380">
                  <c:v>-1600.69999999984</c:v>
                </c:pt>
                <c:pt idx="2381">
                  <c:v>-1603.599999999839</c:v>
                </c:pt>
                <c:pt idx="2382">
                  <c:v>-1608.39999999984</c:v>
                </c:pt>
                <c:pt idx="2383">
                  <c:v>-1613.599999999841</c:v>
                </c:pt>
                <c:pt idx="2384">
                  <c:v>-1617.59999999984</c:v>
                </c:pt>
                <c:pt idx="2385">
                  <c:v>-1625.999999999839</c:v>
                </c:pt>
                <c:pt idx="2386">
                  <c:v>-1622.39999999984</c:v>
                </c:pt>
                <c:pt idx="2387">
                  <c:v>-1607.899999999841</c:v>
                </c:pt>
                <c:pt idx="2388">
                  <c:v>-1610.399999999842</c:v>
                </c:pt>
                <c:pt idx="2389">
                  <c:v>-1619.699999999842</c:v>
                </c:pt>
                <c:pt idx="2390">
                  <c:v>-1635.599999999842</c:v>
                </c:pt>
                <c:pt idx="2391">
                  <c:v>-1627.199999999843</c:v>
                </c:pt>
                <c:pt idx="2392">
                  <c:v>-1633.599999999845</c:v>
                </c:pt>
                <c:pt idx="2393">
                  <c:v>-1645.699999999846</c:v>
                </c:pt>
                <c:pt idx="2394">
                  <c:v>-1649.199999999847</c:v>
                </c:pt>
                <c:pt idx="2395">
                  <c:v>-1629.399999999848</c:v>
                </c:pt>
                <c:pt idx="2396">
                  <c:v>-1631.599999999849</c:v>
                </c:pt>
                <c:pt idx="2397">
                  <c:v>-1635.39999999985</c:v>
                </c:pt>
                <c:pt idx="2398">
                  <c:v>-1638.89999999985</c:v>
                </c:pt>
                <c:pt idx="2399">
                  <c:v>-1639.399999999852</c:v>
                </c:pt>
                <c:pt idx="2400">
                  <c:v>-1640.599999999853</c:v>
                </c:pt>
                <c:pt idx="2401">
                  <c:v>-1642.399999999853</c:v>
                </c:pt>
                <c:pt idx="2402">
                  <c:v>-1644.599999999855</c:v>
                </c:pt>
                <c:pt idx="2403">
                  <c:v>-1637.399999999856</c:v>
                </c:pt>
                <c:pt idx="2404">
                  <c:v>-1646.099999999858</c:v>
                </c:pt>
                <c:pt idx="2405">
                  <c:v>-1639.499999999859</c:v>
                </c:pt>
                <c:pt idx="2406">
                  <c:v>-1645.39999999986</c:v>
                </c:pt>
                <c:pt idx="2407">
                  <c:v>-1655.099999999861</c:v>
                </c:pt>
                <c:pt idx="2408">
                  <c:v>-1645.799999999863</c:v>
                </c:pt>
                <c:pt idx="2409">
                  <c:v>-1647.199999999863</c:v>
                </c:pt>
                <c:pt idx="2410">
                  <c:v>-1650.599999999863</c:v>
                </c:pt>
                <c:pt idx="2411">
                  <c:v>-1648.499999999863</c:v>
                </c:pt>
                <c:pt idx="2412">
                  <c:v>-1650.599999999863</c:v>
                </c:pt>
                <c:pt idx="2413">
                  <c:v>-1648.599999999863</c:v>
                </c:pt>
                <c:pt idx="2414">
                  <c:v>-1652.199999999862</c:v>
                </c:pt>
                <c:pt idx="2415">
                  <c:v>-1658.999999999863</c:v>
                </c:pt>
                <c:pt idx="2416">
                  <c:v>-1671.299999999863</c:v>
                </c:pt>
                <c:pt idx="2417">
                  <c:v>-1682.399999999863</c:v>
                </c:pt>
                <c:pt idx="2418">
                  <c:v>-1684.599999999862</c:v>
                </c:pt>
                <c:pt idx="2419">
                  <c:v>-1685.199999999861</c:v>
                </c:pt>
                <c:pt idx="2420">
                  <c:v>-1693.299999999861</c:v>
                </c:pt>
                <c:pt idx="2421">
                  <c:v>-1696.19999999986</c:v>
                </c:pt>
                <c:pt idx="2422">
                  <c:v>-1698.099999999859</c:v>
                </c:pt>
                <c:pt idx="2423">
                  <c:v>-1699.19999999986</c:v>
                </c:pt>
                <c:pt idx="2424">
                  <c:v>-1686.79999999986</c:v>
                </c:pt>
                <c:pt idx="2425">
                  <c:v>-1675.59999999986</c:v>
                </c:pt>
                <c:pt idx="2426">
                  <c:v>-1676.89999999986</c:v>
                </c:pt>
                <c:pt idx="2427">
                  <c:v>-1672.19999999986</c:v>
                </c:pt>
                <c:pt idx="2428">
                  <c:v>-1672.999999999861</c:v>
                </c:pt>
                <c:pt idx="2429">
                  <c:v>-1664.099999999863</c:v>
                </c:pt>
                <c:pt idx="2430">
                  <c:v>-1670.599999999863</c:v>
                </c:pt>
                <c:pt idx="2431">
                  <c:v>-1677.399999999863</c:v>
                </c:pt>
                <c:pt idx="2432">
                  <c:v>-1609.599999999863</c:v>
                </c:pt>
                <c:pt idx="2433">
                  <c:v>-1615.199999999862</c:v>
                </c:pt>
                <c:pt idx="2434">
                  <c:v>-1617.699999999861</c:v>
                </c:pt>
                <c:pt idx="2435">
                  <c:v>-1552.79999999986</c:v>
                </c:pt>
                <c:pt idx="2436">
                  <c:v>-1561.99999999986</c:v>
                </c:pt>
                <c:pt idx="2437">
                  <c:v>-1575.49999999986</c:v>
                </c:pt>
                <c:pt idx="2438">
                  <c:v>-1572.999999999859</c:v>
                </c:pt>
                <c:pt idx="2439">
                  <c:v>-1571.499999999858</c:v>
                </c:pt>
                <c:pt idx="2440">
                  <c:v>-1576.399999999857</c:v>
                </c:pt>
                <c:pt idx="2441">
                  <c:v>-1562.799999999856</c:v>
                </c:pt>
                <c:pt idx="2442">
                  <c:v>-1575.599999999856</c:v>
                </c:pt>
                <c:pt idx="2443">
                  <c:v>-1519.599999999855</c:v>
                </c:pt>
                <c:pt idx="2444">
                  <c:v>-1508.599999999856</c:v>
                </c:pt>
                <c:pt idx="2445">
                  <c:v>-1504.599999999857</c:v>
                </c:pt>
                <c:pt idx="2446">
                  <c:v>-1529.799999999855</c:v>
                </c:pt>
                <c:pt idx="2447">
                  <c:v>-1533.199999999855</c:v>
                </c:pt>
                <c:pt idx="2448">
                  <c:v>-1542.399999999856</c:v>
                </c:pt>
                <c:pt idx="2449">
                  <c:v>-1559.899999999855</c:v>
                </c:pt>
                <c:pt idx="2450">
                  <c:v>-1572.799999999855</c:v>
                </c:pt>
                <c:pt idx="2451">
                  <c:v>-1591.999999999856</c:v>
                </c:pt>
                <c:pt idx="2452">
                  <c:v>-1586.599999999856</c:v>
                </c:pt>
                <c:pt idx="2453">
                  <c:v>-1601.999999999855</c:v>
                </c:pt>
                <c:pt idx="2454">
                  <c:v>-1601.999999999855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427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18</v>
      </c>
      <c r="M1" s="1" t="s">
        <v>19</v>
      </c>
    </row>
    <row r="2" spans="1:13">
      <c r="A2" t="s">
        <v>10</v>
      </c>
      <c r="B2">
        <v>5426</v>
      </c>
      <c r="C2">
        <v>1389</v>
      </c>
      <c r="D2">
        <v>0</v>
      </c>
      <c r="E2">
        <v>-26</v>
      </c>
      <c r="F2">
        <v>49</v>
      </c>
      <c r="G2" t="s">
        <v>11</v>
      </c>
      <c r="H2" t="s">
        <v>13</v>
      </c>
      <c r="I2" t="s">
        <v>14</v>
      </c>
      <c r="J2" t="s">
        <v>16</v>
      </c>
      <c r="L2" s="2">
        <v>42376.1875</v>
      </c>
      <c r="M2">
        <v>-1.5</v>
      </c>
    </row>
    <row r="3" spans="1:13">
      <c r="A3" t="s">
        <v>10</v>
      </c>
      <c r="B3">
        <v>2960</v>
      </c>
      <c r="C3">
        <v>1148</v>
      </c>
      <c r="D3">
        <v>0</v>
      </c>
      <c r="E3">
        <v>-36</v>
      </c>
      <c r="F3">
        <v>57</v>
      </c>
      <c r="G3" t="s">
        <v>12</v>
      </c>
      <c r="H3" t="s">
        <v>13</v>
      </c>
      <c r="I3" t="s">
        <v>15</v>
      </c>
      <c r="J3" t="s">
        <v>16</v>
      </c>
      <c r="L3" s="2">
        <v>42376.23263888889</v>
      </c>
      <c r="M3">
        <v>9.400000000000034</v>
      </c>
    </row>
    <row r="4" spans="1:13">
      <c r="L4" s="2">
        <v>42376.31597222222</v>
      </c>
      <c r="M4">
        <v>10.20000000000005</v>
      </c>
    </row>
    <row r="5" spans="1:13">
      <c r="L5" s="2">
        <v>42376.41319444445</v>
      </c>
      <c r="M5">
        <v>14.70000000000005</v>
      </c>
    </row>
    <row r="6" spans="1:13">
      <c r="L6" s="2">
        <v>42376.57291666666</v>
      </c>
      <c r="M6">
        <v>15.70000000000005</v>
      </c>
    </row>
    <row r="7" spans="1:13">
      <c r="L7" s="2">
        <v>42376.59722222222</v>
      </c>
      <c r="M7">
        <v>14.50000000000006</v>
      </c>
    </row>
    <row r="8" spans="1:13">
      <c r="L8" s="2">
        <v>42376.60416666666</v>
      </c>
      <c r="M8">
        <v>12.80000000000007</v>
      </c>
    </row>
    <row r="9" spans="1:13">
      <c r="L9" s="2">
        <v>42376.64930555555</v>
      </c>
      <c r="M9">
        <v>12.80000000000007</v>
      </c>
    </row>
    <row r="10" spans="1:13">
      <c r="L10" s="2">
        <v>42376.70486111111</v>
      </c>
      <c r="M10">
        <v>11.7000000000001</v>
      </c>
    </row>
    <row r="11" spans="1:13">
      <c r="L11" s="2">
        <v>42376.74305555555</v>
      </c>
      <c r="M11">
        <v>12.80000000000013</v>
      </c>
    </row>
    <row r="12" spans="1:13">
      <c r="L12" s="2">
        <v>42376.83333333334</v>
      </c>
      <c r="M12">
        <v>12.80000000000013</v>
      </c>
    </row>
    <row r="13" spans="1:13">
      <c r="L13" s="2">
        <v>42376.875</v>
      </c>
      <c r="M13">
        <v>14.60000000000014</v>
      </c>
    </row>
    <row r="14" spans="1:13">
      <c r="L14" s="2">
        <v>42377.07986111111</v>
      </c>
      <c r="M14">
        <v>14.00000000000017</v>
      </c>
    </row>
    <row r="15" spans="1:13">
      <c r="L15" s="2">
        <v>42377.125</v>
      </c>
      <c r="M15">
        <v>12.70000000000022</v>
      </c>
    </row>
    <row r="16" spans="1:13">
      <c r="L16" s="2">
        <v>42377.16319444445</v>
      </c>
      <c r="M16">
        <v>12.90000000000026</v>
      </c>
    </row>
    <row r="17" spans="12:13">
      <c r="L17" s="2">
        <v>42377.24652777778</v>
      </c>
      <c r="M17">
        <v>12.00000000000028</v>
      </c>
    </row>
    <row r="18" spans="12:13">
      <c r="L18" s="2">
        <v>42377.27777777778</v>
      </c>
      <c r="M18">
        <v>13.10000000000031</v>
      </c>
    </row>
    <row r="19" spans="12:13">
      <c r="L19" s="2">
        <v>42377.35416666666</v>
      </c>
      <c r="M19">
        <v>14.60000000000031</v>
      </c>
    </row>
    <row r="20" spans="12:13">
      <c r="L20" s="2">
        <v>42377.45833333334</v>
      </c>
      <c r="M20">
        <v>14.70000000000027</v>
      </c>
    </row>
    <row r="21" spans="12:13">
      <c r="L21" s="2">
        <v>42377.53125</v>
      </c>
      <c r="M21">
        <v>14.30000000000024</v>
      </c>
    </row>
    <row r="22" spans="12:13">
      <c r="L22" s="2">
        <v>42377.57291666666</v>
      </c>
      <c r="M22">
        <v>13.4000000000002</v>
      </c>
    </row>
    <row r="23" spans="12:13">
      <c r="L23" s="2">
        <v>42377.60763888889</v>
      </c>
      <c r="M23">
        <v>12.00000000000017</v>
      </c>
    </row>
    <row r="24" spans="12:13">
      <c r="L24" s="2">
        <v>42377.65277777778</v>
      </c>
      <c r="M24">
        <v>16.00000000000017</v>
      </c>
    </row>
    <row r="25" spans="12:13">
      <c r="L25" s="2">
        <v>42377.79861111111</v>
      </c>
      <c r="M25">
        <v>18.80000000000018</v>
      </c>
    </row>
    <row r="26" spans="12:13">
      <c r="L26" s="2">
        <v>42377.92361111111</v>
      </c>
      <c r="M26">
        <v>17.40000000000015</v>
      </c>
    </row>
    <row r="27" spans="12:13">
      <c r="L27" s="2">
        <v>42377.9375</v>
      </c>
      <c r="M27">
        <v>15.90000000000015</v>
      </c>
    </row>
    <row r="28" spans="12:13">
      <c r="L28" s="2">
        <v>42377.99305555555</v>
      </c>
      <c r="M28">
        <v>13.50000000000017</v>
      </c>
    </row>
    <row r="29" spans="12:13">
      <c r="L29" s="2">
        <v>42378.02777777778</v>
      </c>
      <c r="M29">
        <v>12.30000000000018</v>
      </c>
    </row>
    <row r="30" spans="12:13">
      <c r="L30" s="2">
        <v>42378.07638888889</v>
      </c>
      <c r="M30">
        <v>13.9000000000002</v>
      </c>
    </row>
    <row r="31" spans="12:13">
      <c r="L31" s="2">
        <v>42378.14930555555</v>
      </c>
      <c r="M31">
        <v>9.200000000000216</v>
      </c>
    </row>
    <row r="32" spans="12:13">
      <c r="L32" s="2">
        <v>42378.17361111111</v>
      </c>
      <c r="M32">
        <v>9.100000000000193</v>
      </c>
    </row>
    <row r="33" spans="12:13">
      <c r="L33" s="2">
        <v>42378.29166666666</v>
      </c>
      <c r="M33">
        <v>10.90000000000015</v>
      </c>
    </row>
    <row r="34" spans="12:13">
      <c r="L34" s="2">
        <v>42378.42013888889</v>
      </c>
      <c r="M34">
        <v>9.800000000000125</v>
      </c>
    </row>
    <row r="35" spans="12:13">
      <c r="L35" s="2">
        <v>42378.43055555555</v>
      </c>
      <c r="M35">
        <v>8.000000000000114</v>
      </c>
    </row>
    <row r="36" spans="12:13">
      <c r="L36" s="2">
        <v>42378.43402777778</v>
      </c>
      <c r="M36">
        <v>8.60000000000008</v>
      </c>
    </row>
    <row r="37" spans="12:13">
      <c r="L37" s="2">
        <v>42378.50347222222</v>
      </c>
      <c r="M37">
        <v>8.400000000000034</v>
      </c>
    </row>
    <row r="38" spans="12:13">
      <c r="L38" s="2">
        <v>42378.50694444445</v>
      </c>
      <c r="M38">
        <v>8.600000000000023</v>
      </c>
    </row>
    <row r="39" spans="12:13">
      <c r="L39" s="2">
        <v>42378.51041666666</v>
      </c>
      <c r="M39">
        <v>8.900000000000034</v>
      </c>
    </row>
    <row r="40" spans="12:13">
      <c r="L40" s="2">
        <v>42378.52777777778</v>
      </c>
      <c r="M40">
        <v>8.400000000000034</v>
      </c>
    </row>
    <row r="41" spans="12:13">
      <c r="L41" s="2">
        <v>42378.54861111111</v>
      </c>
      <c r="M41">
        <v>7.000000000000057</v>
      </c>
    </row>
    <row r="42" spans="12:13">
      <c r="L42" s="2">
        <v>42378.58680555555</v>
      </c>
      <c r="M42">
        <v>6.700000000000102</v>
      </c>
    </row>
    <row r="43" spans="12:13">
      <c r="L43" s="2">
        <v>42378.65625</v>
      </c>
      <c r="M43">
        <v>8.700000000000102</v>
      </c>
    </row>
    <row r="44" spans="12:13">
      <c r="L44" s="2">
        <v>42378.73263888889</v>
      </c>
      <c r="M44">
        <v>7.900000000000091</v>
      </c>
    </row>
    <row r="45" spans="12:13">
      <c r="L45" s="2">
        <v>42378.76736111111</v>
      </c>
      <c r="M45">
        <v>7.10000000000008</v>
      </c>
    </row>
    <row r="46" spans="12:13">
      <c r="L46" s="2">
        <v>42378.8125</v>
      </c>
      <c r="M46">
        <v>5.000000000000057</v>
      </c>
    </row>
    <row r="47" spans="12:13">
      <c r="L47" s="2">
        <v>42378.82638888889</v>
      </c>
      <c r="M47">
        <v>1.400000000000034</v>
      </c>
    </row>
    <row r="48" spans="12:13">
      <c r="L48" s="2">
        <v>42378.87847222222</v>
      </c>
      <c r="M48">
        <v>-0.3000000000000114</v>
      </c>
    </row>
    <row r="49" spans="12:13">
      <c r="L49" s="2">
        <v>42378.92708333334</v>
      </c>
      <c r="M49">
        <v>-0.3000000000000114</v>
      </c>
    </row>
    <row r="50" spans="12:13">
      <c r="L50" s="2">
        <v>42378.95486111111</v>
      </c>
      <c r="M50">
        <v>5.699999999999989</v>
      </c>
    </row>
    <row r="51" spans="12:13">
      <c r="L51" s="2">
        <v>42379.09722222222</v>
      </c>
      <c r="M51">
        <v>5.099999999999966</v>
      </c>
    </row>
    <row r="52" spans="12:13">
      <c r="L52" s="2">
        <v>42379.11111111111</v>
      </c>
      <c r="M52">
        <v>3.999999999999943</v>
      </c>
    </row>
    <row r="53" spans="12:13">
      <c r="L53" s="2">
        <v>42379.13194444445</v>
      </c>
      <c r="M53">
        <v>3.299999999999898</v>
      </c>
    </row>
    <row r="54" spans="12:13">
      <c r="L54" s="2">
        <v>42379.16319444445</v>
      </c>
      <c r="M54">
        <v>2.099999999999852</v>
      </c>
    </row>
    <row r="55" spans="12:13">
      <c r="L55" s="2">
        <v>42379.1875</v>
      </c>
      <c r="M55">
        <v>1.299999999999841</v>
      </c>
    </row>
    <row r="56" spans="12:13">
      <c r="L56" s="2">
        <v>42379.22916666666</v>
      </c>
      <c r="M56">
        <v>0.9999999999998295</v>
      </c>
    </row>
    <row r="57" spans="12:13">
      <c r="L57" s="2">
        <v>42379.28125</v>
      </c>
      <c r="M57">
        <v>1.299999999999784</v>
      </c>
    </row>
    <row r="58" spans="12:13">
      <c r="L58" s="2">
        <v>42379.34027777778</v>
      </c>
      <c r="M58">
        <v>4.599999999999739</v>
      </c>
    </row>
    <row r="59" spans="12:13">
      <c r="L59" s="2">
        <v>42379.54513888889</v>
      </c>
      <c r="M59">
        <v>3.799999999999727</v>
      </c>
    </row>
    <row r="60" spans="12:13">
      <c r="L60" s="2">
        <v>42379.61458333334</v>
      </c>
      <c r="M60">
        <v>2.099999999999739</v>
      </c>
    </row>
    <row r="61" spans="12:13">
      <c r="L61" s="2">
        <v>42379.65277777778</v>
      </c>
      <c r="M61">
        <v>4.199999999999761</v>
      </c>
    </row>
    <row r="62" spans="12:13">
      <c r="L62" s="2">
        <v>42379.84722222222</v>
      </c>
      <c r="M62">
        <v>3.799999999999784</v>
      </c>
    </row>
    <row r="63" spans="12:13">
      <c r="L63" s="2">
        <v>42379.90625</v>
      </c>
      <c r="M63">
        <v>7.599999999999795</v>
      </c>
    </row>
    <row r="64" spans="12:13">
      <c r="L64" s="2">
        <v>42380.06597222222</v>
      </c>
      <c r="M64">
        <v>7.499999999999829</v>
      </c>
    </row>
    <row r="65" spans="12:13">
      <c r="L65" s="2">
        <v>42380.10069444445</v>
      </c>
      <c r="M65">
        <v>7.499999999999829</v>
      </c>
    </row>
    <row r="66" spans="12:13">
      <c r="L66" s="2">
        <v>42380.13541666666</v>
      </c>
      <c r="M66">
        <v>7.499999999999829</v>
      </c>
    </row>
    <row r="67" spans="12:13">
      <c r="L67" s="2">
        <v>42380.14236111111</v>
      </c>
      <c r="M67">
        <v>7.799999999999841</v>
      </c>
    </row>
    <row r="68" spans="12:13">
      <c r="L68" s="2">
        <v>42380.23611111111</v>
      </c>
      <c r="M68">
        <v>12.79999999999984</v>
      </c>
    </row>
    <row r="69" spans="12:13">
      <c r="L69" s="2">
        <v>42380.36805555555</v>
      </c>
      <c r="M69">
        <v>12.39999999999986</v>
      </c>
    </row>
    <row r="70" spans="12:13">
      <c r="L70" s="2">
        <v>42380.41319444445</v>
      </c>
      <c r="M70">
        <v>12.09999999999985</v>
      </c>
    </row>
    <row r="71" spans="12:13">
      <c r="L71" s="2">
        <v>42380.46180555555</v>
      </c>
      <c r="M71">
        <v>12.59999999999985</v>
      </c>
    </row>
    <row r="72" spans="12:13">
      <c r="L72" s="2">
        <v>42380.63541666666</v>
      </c>
      <c r="M72">
        <v>11.19999999999987</v>
      </c>
    </row>
    <row r="73" spans="12:13">
      <c r="L73" s="2">
        <v>42380.67361111111</v>
      </c>
      <c r="M73">
        <v>11.89999999999986</v>
      </c>
    </row>
    <row r="74" spans="12:13">
      <c r="L74" s="2">
        <v>42380.80555555555</v>
      </c>
      <c r="M74">
        <v>10.99999999999983</v>
      </c>
    </row>
    <row r="75" spans="12:13">
      <c r="L75" s="2">
        <v>42380.84722222222</v>
      </c>
      <c r="M75">
        <v>11.99999999999983</v>
      </c>
    </row>
    <row r="76" spans="12:13">
      <c r="L76" s="2">
        <v>42380.98263888889</v>
      </c>
      <c r="M76">
        <v>14.29999999999984</v>
      </c>
    </row>
    <row r="77" spans="12:13">
      <c r="L77" s="2">
        <v>42381.14583333334</v>
      </c>
      <c r="M77">
        <v>14.29999999999984</v>
      </c>
    </row>
    <row r="78" spans="12:13">
      <c r="L78" s="2">
        <v>42381.14930555555</v>
      </c>
      <c r="M78">
        <v>14.29999999999984</v>
      </c>
    </row>
    <row r="79" spans="12:13">
      <c r="L79" s="2">
        <v>42381.1875</v>
      </c>
      <c r="M79">
        <v>14.29999999999984</v>
      </c>
    </row>
    <row r="80" spans="12:13">
      <c r="L80" s="2">
        <v>42381.24305555555</v>
      </c>
      <c r="M80">
        <v>14.29999999999984</v>
      </c>
    </row>
    <row r="81" spans="12:13">
      <c r="L81" s="2">
        <v>42381.24652777778</v>
      </c>
      <c r="M81">
        <v>14.29999999999984</v>
      </c>
    </row>
    <row r="82" spans="12:13">
      <c r="L82" s="2">
        <v>42381.26041666666</v>
      </c>
      <c r="M82">
        <v>14.29999999999984</v>
      </c>
    </row>
    <row r="83" spans="12:13">
      <c r="L83" s="2">
        <v>42381.26388888889</v>
      </c>
      <c r="M83">
        <v>14.29999999999984</v>
      </c>
    </row>
    <row r="84" spans="12:13">
      <c r="L84" s="2">
        <v>42381.27777777778</v>
      </c>
      <c r="M84">
        <v>14.29999999999984</v>
      </c>
    </row>
    <row r="85" spans="12:13">
      <c r="L85" s="2">
        <v>42381.28125</v>
      </c>
      <c r="M85">
        <v>14.29999999999984</v>
      </c>
    </row>
    <row r="86" spans="12:13">
      <c r="L86" s="2">
        <v>42381.29513888889</v>
      </c>
      <c r="M86">
        <v>14.29999999999984</v>
      </c>
    </row>
    <row r="87" spans="12:13">
      <c r="L87" s="2">
        <v>42381.29861111111</v>
      </c>
      <c r="M87">
        <v>14.39999999999981</v>
      </c>
    </row>
    <row r="88" spans="12:13">
      <c r="L88" s="2">
        <v>42381.36458333334</v>
      </c>
      <c r="M88">
        <v>14.79999999999978</v>
      </c>
    </row>
    <row r="89" spans="12:13">
      <c r="L89" s="2">
        <v>42381.42708333334</v>
      </c>
      <c r="M89">
        <v>14.5999999999998</v>
      </c>
    </row>
    <row r="90" spans="12:13">
      <c r="L90" s="2">
        <v>42381.48263888889</v>
      </c>
      <c r="M90">
        <v>14.69999999999982</v>
      </c>
    </row>
    <row r="91" spans="12:13">
      <c r="L91" s="2">
        <v>42381.52777777778</v>
      </c>
      <c r="M91">
        <v>14.99999999999983</v>
      </c>
    </row>
    <row r="92" spans="12:13">
      <c r="L92" s="2">
        <v>42381.53125</v>
      </c>
      <c r="M92">
        <v>14.99999999999983</v>
      </c>
    </row>
    <row r="93" spans="12:13">
      <c r="L93" s="2">
        <v>42381.54166666666</v>
      </c>
      <c r="M93">
        <v>14.29999999999984</v>
      </c>
    </row>
    <row r="94" spans="12:13">
      <c r="L94" s="2">
        <v>42381.59027777778</v>
      </c>
      <c r="M94">
        <v>14.29999999999984</v>
      </c>
    </row>
    <row r="95" spans="12:13">
      <c r="L95" s="2">
        <v>42381.67361111111</v>
      </c>
      <c r="M95">
        <v>13.99999999999983</v>
      </c>
    </row>
    <row r="96" spans="12:13">
      <c r="L96" s="2">
        <v>42381.74305555555</v>
      </c>
      <c r="M96">
        <v>13.99999999999983</v>
      </c>
    </row>
    <row r="97" spans="12:13">
      <c r="L97" s="2">
        <v>42381.87847222222</v>
      </c>
      <c r="M97">
        <v>-2.800000000000182</v>
      </c>
    </row>
    <row r="98" spans="12:13">
      <c r="L98" s="2">
        <v>42382.20833333334</v>
      </c>
      <c r="M98">
        <v>-3.900000000000205</v>
      </c>
    </row>
    <row r="99" spans="12:13">
      <c r="L99" s="2">
        <v>42382.29861111111</v>
      </c>
      <c r="M99">
        <v>-3.700000000000216</v>
      </c>
    </row>
    <row r="100" spans="12:13">
      <c r="L100" s="2">
        <v>42382.38194444445</v>
      </c>
      <c r="M100">
        <v>-2.200000000000216</v>
      </c>
    </row>
    <row r="101" spans="12:13">
      <c r="L101" s="2">
        <v>42382.57986111111</v>
      </c>
      <c r="M101">
        <v>-2.400000000000205</v>
      </c>
    </row>
    <row r="102" spans="12:13">
      <c r="L102" s="2">
        <v>42382.68402777778</v>
      </c>
      <c r="M102">
        <v>-2.600000000000193</v>
      </c>
    </row>
    <row r="103" spans="12:13">
      <c r="L103" s="2">
        <v>42382.73958333334</v>
      </c>
      <c r="M103">
        <v>-2.800000000000182</v>
      </c>
    </row>
    <row r="104" spans="12:13">
      <c r="L104" s="2">
        <v>42382.75347222222</v>
      </c>
      <c r="M104">
        <v>-1.600000000000193</v>
      </c>
    </row>
    <row r="105" spans="12:13">
      <c r="L105" s="2">
        <v>42382.83680555555</v>
      </c>
      <c r="M105">
        <v>-1.900000000000205</v>
      </c>
    </row>
    <row r="106" spans="12:13">
      <c r="L106" s="2">
        <v>42382.85763888889</v>
      </c>
      <c r="M106">
        <v>-2.100000000000193</v>
      </c>
    </row>
    <row r="107" spans="12:13">
      <c r="L107" s="2">
        <v>42382.90625</v>
      </c>
      <c r="M107">
        <v>1.399999999999807</v>
      </c>
    </row>
    <row r="108" spans="12:13">
      <c r="L108" s="2">
        <v>42382.99652777778</v>
      </c>
      <c r="M108">
        <v>2.399999999999807</v>
      </c>
    </row>
    <row r="109" spans="12:13">
      <c r="L109" s="2">
        <v>42383.10416666666</v>
      </c>
      <c r="M109">
        <v>4.499999999999829</v>
      </c>
    </row>
    <row r="110" spans="12:13">
      <c r="L110" s="2">
        <v>42383.17708333334</v>
      </c>
      <c r="M110">
        <v>4.999999999999829</v>
      </c>
    </row>
    <row r="111" spans="12:13">
      <c r="L111" s="2">
        <v>42383.24305555555</v>
      </c>
      <c r="M111">
        <v>1.699999999999818</v>
      </c>
    </row>
    <row r="112" spans="12:13">
      <c r="L112" s="2">
        <v>42383.26041666666</v>
      </c>
      <c r="M112">
        <v>0.9999999999998295</v>
      </c>
    </row>
    <row r="113" spans="12:13">
      <c r="L113" s="2">
        <v>42383.32291666666</v>
      </c>
      <c r="M113">
        <v>1.299999999999841</v>
      </c>
    </row>
    <row r="114" spans="12:13">
      <c r="L114" s="2">
        <v>42383.42361111111</v>
      </c>
      <c r="M114">
        <v>1.999999999999829</v>
      </c>
    </row>
    <row r="115" spans="12:13">
      <c r="L115" s="2">
        <v>42383.49652777778</v>
      </c>
      <c r="M115">
        <v>5.199999999999818</v>
      </c>
    </row>
    <row r="116" spans="12:13">
      <c r="L116" s="2">
        <v>42383.61805555555</v>
      </c>
      <c r="M116">
        <v>5.099999999999852</v>
      </c>
    </row>
    <row r="117" spans="12:13">
      <c r="L117" s="2">
        <v>42383.71875</v>
      </c>
      <c r="M117">
        <v>6.199999999999875</v>
      </c>
    </row>
    <row r="118" spans="12:13">
      <c r="L118" s="2">
        <v>42383.85416666666</v>
      </c>
      <c r="M118">
        <v>6.199999999999875</v>
      </c>
    </row>
    <row r="119" spans="12:13">
      <c r="L119" s="2">
        <v>42383.88888888889</v>
      </c>
      <c r="M119">
        <v>6.199999999999875</v>
      </c>
    </row>
    <row r="120" spans="12:13">
      <c r="L120" s="2">
        <v>42383.89236111111</v>
      </c>
      <c r="M120">
        <v>6.199999999999875</v>
      </c>
    </row>
    <row r="121" spans="12:13">
      <c r="L121" s="2">
        <v>42383.90625</v>
      </c>
      <c r="M121">
        <v>5.499999999999886</v>
      </c>
    </row>
    <row r="122" spans="12:13">
      <c r="L122" s="2">
        <v>42383.91666666666</v>
      </c>
      <c r="M122">
        <v>7.099999999999909</v>
      </c>
    </row>
    <row r="123" spans="12:13">
      <c r="L123" s="2">
        <v>42383.99652777778</v>
      </c>
      <c r="M123">
        <v>5.199999999999932</v>
      </c>
    </row>
    <row r="124" spans="12:13">
      <c r="L124" s="2">
        <v>42384.02777777778</v>
      </c>
      <c r="M124">
        <v>18.39999999999992</v>
      </c>
    </row>
    <row r="125" spans="12:13">
      <c r="L125" s="2">
        <v>42384.21875</v>
      </c>
      <c r="M125">
        <v>16.7999999999999</v>
      </c>
    </row>
    <row r="126" spans="12:13">
      <c r="L126" s="2">
        <v>42384.28125</v>
      </c>
      <c r="M126">
        <v>20.09999999999991</v>
      </c>
    </row>
    <row r="127" spans="12:13">
      <c r="L127" s="2">
        <v>42384.38541666666</v>
      </c>
      <c r="M127">
        <v>19.19999999999993</v>
      </c>
    </row>
    <row r="128" spans="12:13">
      <c r="L128" s="2">
        <v>42384.44097222222</v>
      </c>
      <c r="M128">
        <v>36.39999999999992</v>
      </c>
    </row>
    <row r="129" spans="12:13">
      <c r="L129" s="2">
        <v>42384.64930555555</v>
      </c>
      <c r="M129">
        <v>37.39999999999992</v>
      </c>
    </row>
    <row r="130" spans="12:13">
      <c r="L130" s="2">
        <v>42384.71875</v>
      </c>
      <c r="M130">
        <v>38.29999999999995</v>
      </c>
    </row>
    <row r="131" spans="12:13">
      <c r="L131" s="2">
        <v>42384.77777777778</v>
      </c>
      <c r="M131">
        <v>38.09999999999997</v>
      </c>
    </row>
    <row r="132" spans="12:13">
      <c r="L132" s="2">
        <v>42384.8125</v>
      </c>
      <c r="M132">
        <v>36.19999999999999</v>
      </c>
    </row>
    <row r="133" spans="12:13">
      <c r="L133" s="2">
        <v>42384.85763888889</v>
      </c>
      <c r="M133">
        <v>31.19999999999999</v>
      </c>
    </row>
    <row r="134" spans="12:13">
      <c r="L134" s="2">
        <v>42384.88541666666</v>
      </c>
      <c r="M134">
        <v>46.69999999999999</v>
      </c>
    </row>
    <row r="135" spans="12:13">
      <c r="L135" s="2">
        <v>42385.03819444445</v>
      </c>
      <c r="M135">
        <v>42.19999999999999</v>
      </c>
    </row>
    <row r="136" spans="12:13">
      <c r="L136" s="2">
        <v>42385.08680555555</v>
      </c>
      <c r="M136">
        <v>37.09999999999997</v>
      </c>
    </row>
    <row r="137" spans="12:13">
      <c r="L137" s="2">
        <v>42385.125</v>
      </c>
      <c r="M137">
        <v>34.59999999999997</v>
      </c>
    </row>
    <row r="138" spans="12:13">
      <c r="L138" s="2">
        <v>42385.16319444445</v>
      </c>
      <c r="M138">
        <v>35.09999999999997</v>
      </c>
    </row>
    <row r="139" spans="12:13">
      <c r="L139" s="2">
        <v>42385.21527777778</v>
      </c>
      <c r="M139">
        <v>33.79999999999995</v>
      </c>
    </row>
    <row r="140" spans="12:13">
      <c r="L140" s="2">
        <v>42385.24652777778</v>
      </c>
      <c r="M140">
        <v>47.29999999999995</v>
      </c>
    </row>
    <row r="141" spans="12:13">
      <c r="L141" s="2">
        <v>42385.37152777778</v>
      </c>
      <c r="M141">
        <v>49.49999999999994</v>
      </c>
    </row>
    <row r="142" spans="12:13">
      <c r="L142" s="2">
        <v>42385.39236111111</v>
      </c>
      <c r="M142">
        <v>48.99999999999994</v>
      </c>
    </row>
    <row r="143" spans="12:13">
      <c r="L143" s="2">
        <v>42385.41319444445</v>
      </c>
      <c r="M143">
        <v>58.49999999999994</v>
      </c>
    </row>
    <row r="144" spans="12:13">
      <c r="L144" s="2">
        <v>42385.48958333334</v>
      </c>
      <c r="M144">
        <v>56.2999999999999</v>
      </c>
    </row>
    <row r="145" spans="12:13">
      <c r="L145" s="2">
        <v>42385.54861111111</v>
      </c>
      <c r="M145">
        <v>54.7999999999999</v>
      </c>
    </row>
    <row r="146" spans="12:13">
      <c r="L146" s="2">
        <v>42385.59722222222</v>
      </c>
      <c r="M146">
        <v>53.59999999999991</v>
      </c>
    </row>
    <row r="147" spans="12:13">
      <c r="L147" s="2">
        <v>42385.62847222222</v>
      </c>
      <c r="M147">
        <v>50.59999999999991</v>
      </c>
    </row>
    <row r="148" spans="12:13">
      <c r="L148" s="2">
        <v>42385.65625</v>
      </c>
      <c r="M148">
        <v>48.49999999999994</v>
      </c>
    </row>
    <row r="149" spans="12:13">
      <c r="L149" s="2">
        <v>42385.71875</v>
      </c>
      <c r="M149">
        <v>48.89999999999998</v>
      </c>
    </row>
    <row r="150" spans="12:13">
      <c r="L150" s="2">
        <v>42385.76388888889</v>
      </c>
      <c r="M150">
        <v>48.5</v>
      </c>
    </row>
    <row r="151" spans="12:13">
      <c r="L151" s="2">
        <v>42385.77777777778</v>
      </c>
      <c r="M151">
        <v>56.30000000000001</v>
      </c>
    </row>
    <row r="152" spans="12:13">
      <c r="L152" s="2">
        <v>42385.88888888889</v>
      </c>
      <c r="M152">
        <v>54.10000000000002</v>
      </c>
    </row>
    <row r="153" spans="12:13">
      <c r="L153" s="2">
        <v>42385.92361111111</v>
      </c>
      <c r="M153">
        <v>54.50000000000006</v>
      </c>
    </row>
    <row r="154" spans="12:13">
      <c r="L154" s="2">
        <v>42385.93402777778</v>
      </c>
      <c r="M154">
        <v>53.7000000000001</v>
      </c>
    </row>
    <row r="155" spans="12:13">
      <c r="L155" s="2">
        <v>42385.94791666666</v>
      </c>
      <c r="M155">
        <v>59.30000000000013</v>
      </c>
    </row>
    <row r="156" spans="12:13">
      <c r="L156" s="2">
        <v>42386.07638888889</v>
      </c>
      <c r="M156">
        <v>63.30000000000013</v>
      </c>
    </row>
    <row r="157" spans="12:13">
      <c r="L157" s="2">
        <v>42386.1875</v>
      </c>
      <c r="M157">
        <v>61.90000000000015</v>
      </c>
    </row>
    <row r="158" spans="12:13">
      <c r="L158" s="2">
        <v>42386.22569444445</v>
      </c>
      <c r="M158">
        <v>60.60000000000019</v>
      </c>
    </row>
    <row r="159" spans="12:13">
      <c r="L159" s="2">
        <v>42386.26388888889</v>
      </c>
      <c r="M159">
        <v>55.50000000000023</v>
      </c>
    </row>
    <row r="160" spans="12:13">
      <c r="L160" s="2">
        <v>42386.29861111111</v>
      </c>
      <c r="M160">
        <v>51.00000000000023</v>
      </c>
    </row>
    <row r="161" spans="12:13">
      <c r="L161" s="2">
        <v>42386.35069444445</v>
      </c>
      <c r="M161">
        <v>50.30000000000024</v>
      </c>
    </row>
    <row r="162" spans="12:13">
      <c r="L162" s="2">
        <v>42386.44097222222</v>
      </c>
      <c r="M162">
        <v>51.10000000000025</v>
      </c>
    </row>
    <row r="163" spans="12:13">
      <c r="L163" s="2">
        <v>42386.51388888889</v>
      </c>
      <c r="M163">
        <v>52.50000000000023</v>
      </c>
    </row>
    <row r="164" spans="12:13">
      <c r="L164" s="2">
        <v>42386.6875</v>
      </c>
      <c r="M164">
        <v>51.50000000000023</v>
      </c>
    </row>
    <row r="165" spans="12:13">
      <c r="L165" s="2">
        <v>42386.73611111111</v>
      </c>
      <c r="M165">
        <v>51.80000000000024</v>
      </c>
    </row>
    <row r="166" spans="12:13">
      <c r="L166" s="2">
        <v>42386.81944444445</v>
      </c>
      <c r="M166">
        <v>51.20000000000022</v>
      </c>
    </row>
    <row r="167" spans="12:13">
      <c r="L167" s="2">
        <v>42386.86458333334</v>
      </c>
      <c r="M167">
        <v>51.4000000000002</v>
      </c>
    </row>
    <row r="168" spans="12:13">
      <c r="L168" s="2">
        <v>42386.88888888889</v>
      </c>
      <c r="M168">
        <v>51.10000000000019</v>
      </c>
    </row>
    <row r="169" spans="12:13">
      <c r="L169" s="2">
        <v>42386.89583333334</v>
      </c>
      <c r="M169">
        <v>48.50000000000017</v>
      </c>
    </row>
    <row r="170" spans="12:13">
      <c r="L170" s="2">
        <v>42386.96875</v>
      </c>
      <c r="M170">
        <v>50.40000000000015</v>
      </c>
    </row>
    <row r="171" spans="12:13">
      <c r="L171" s="2">
        <v>42387.03819444445</v>
      </c>
      <c r="M171">
        <v>51.30000000000013</v>
      </c>
    </row>
    <row r="172" spans="12:13">
      <c r="L172" s="2">
        <v>42387.10069444445</v>
      </c>
      <c r="M172">
        <v>51.30000000000013</v>
      </c>
    </row>
    <row r="173" spans="12:13">
      <c r="L173" s="2">
        <v>42387.10416666666</v>
      </c>
      <c r="M173">
        <v>50.10000000000014</v>
      </c>
    </row>
    <row r="174" spans="12:13">
      <c r="L174" s="2">
        <v>42387.16319444445</v>
      </c>
      <c r="M174">
        <v>53.50000000000017</v>
      </c>
    </row>
    <row r="175" spans="12:13">
      <c r="L175" s="2">
        <v>42387.28125</v>
      </c>
      <c r="M175">
        <v>51.10000000000019</v>
      </c>
    </row>
    <row r="176" spans="12:13">
      <c r="L176" s="2">
        <v>42387.32638888889</v>
      </c>
      <c r="M176">
        <v>47.10000000000019</v>
      </c>
    </row>
    <row r="177" spans="12:13">
      <c r="L177" s="2">
        <v>42387.36111111111</v>
      </c>
      <c r="M177">
        <v>49.00000000000017</v>
      </c>
    </row>
    <row r="178" spans="12:13">
      <c r="L178" s="2">
        <v>42387.43055555555</v>
      </c>
      <c r="M178">
        <v>47.50000000000017</v>
      </c>
    </row>
    <row r="179" spans="12:13">
      <c r="L179" s="2">
        <v>42387.44791666666</v>
      </c>
      <c r="M179">
        <v>47.20000000000022</v>
      </c>
    </row>
    <row r="180" spans="12:13">
      <c r="L180" s="2">
        <v>42387.50694444445</v>
      </c>
      <c r="M180">
        <v>46.90000000000026</v>
      </c>
    </row>
    <row r="181" spans="12:13">
      <c r="L181" s="2">
        <v>42387.54861111111</v>
      </c>
      <c r="M181">
        <v>49.8000000000003</v>
      </c>
    </row>
    <row r="182" spans="12:13">
      <c r="L182" s="2">
        <v>42387.63194444445</v>
      </c>
      <c r="M182">
        <v>48.60000000000031</v>
      </c>
    </row>
    <row r="183" spans="12:13">
      <c r="L183" s="2">
        <v>42387.66319444445</v>
      </c>
      <c r="M183">
        <v>48.8000000000003</v>
      </c>
    </row>
    <row r="184" spans="12:13">
      <c r="L184" s="2">
        <v>42387.71875</v>
      </c>
      <c r="M184">
        <v>48.90000000000026</v>
      </c>
    </row>
    <row r="185" spans="12:13">
      <c r="L185" s="2">
        <v>42387.78819444445</v>
      </c>
      <c r="M185">
        <v>46.00000000000023</v>
      </c>
    </row>
    <row r="186" spans="12:13">
      <c r="L186" s="2">
        <v>42387.8125</v>
      </c>
      <c r="M186">
        <v>45.4000000000002</v>
      </c>
    </row>
    <row r="187" spans="12:13">
      <c r="L187" s="2">
        <v>42387.875</v>
      </c>
      <c r="M187">
        <v>44.30000000000018</v>
      </c>
    </row>
    <row r="188" spans="12:13">
      <c r="L188" s="2">
        <v>42387.88541666666</v>
      </c>
      <c r="M188">
        <v>43.20000000000016</v>
      </c>
    </row>
    <row r="189" spans="12:13">
      <c r="L189" s="2">
        <v>42387.94791666666</v>
      </c>
      <c r="M189">
        <v>43.20000000000016</v>
      </c>
    </row>
    <row r="190" spans="12:13">
      <c r="L190" s="2">
        <v>42388.00694444445</v>
      </c>
      <c r="M190">
        <v>44.20000000000016</v>
      </c>
    </row>
    <row r="191" spans="12:13">
      <c r="L191" s="2">
        <v>42388.11111111111</v>
      </c>
      <c r="M191">
        <v>42.90000000000015</v>
      </c>
    </row>
    <row r="192" spans="12:13">
      <c r="L192" s="2">
        <v>42388.14583333334</v>
      </c>
      <c r="M192">
        <v>42.40000000000015</v>
      </c>
    </row>
    <row r="193" spans="12:13">
      <c r="L193" s="2">
        <v>42388.19791666666</v>
      </c>
      <c r="M193">
        <v>45.10000000000014</v>
      </c>
    </row>
    <row r="194" spans="12:13">
      <c r="L194" s="2">
        <v>42388.62152777778</v>
      </c>
      <c r="M194">
        <v>49.40000000000015</v>
      </c>
    </row>
    <row r="195" spans="12:13">
      <c r="L195" s="2">
        <v>42388.73958333334</v>
      </c>
      <c r="M195">
        <v>47.00000000000017</v>
      </c>
    </row>
    <row r="196" spans="12:13">
      <c r="L196" s="2">
        <v>42388.75347222222</v>
      </c>
      <c r="M196">
        <v>45.60000000000019</v>
      </c>
    </row>
    <row r="197" spans="12:13">
      <c r="L197" s="2">
        <v>42388.84375</v>
      </c>
      <c r="M197">
        <v>46.9000000000002</v>
      </c>
    </row>
    <row r="198" spans="12:13">
      <c r="L198" s="2">
        <v>42388.98958333334</v>
      </c>
      <c r="M198">
        <v>48.50000000000017</v>
      </c>
    </row>
    <row r="199" spans="12:13">
      <c r="L199" s="2">
        <v>42389.0625</v>
      </c>
      <c r="M199">
        <v>47.00000000000017</v>
      </c>
    </row>
    <row r="200" spans="12:13">
      <c r="L200" s="2">
        <v>42389.11111111111</v>
      </c>
      <c r="M200">
        <v>45.80000000000018</v>
      </c>
    </row>
    <row r="201" spans="12:13">
      <c r="L201" s="2">
        <v>42389.14583333334</v>
      </c>
      <c r="M201">
        <v>48.70000000000016</v>
      </c>
    </row>
    <row r="202" spans="12:13">
      <c r="L202" s="2">
        <v>42389.23263888889</v>
      </c>
      <c r="M202">
        <v>48.90000000000015</v>
      </c>
    </row>
    <row r="203" spans="12:13">
      <c r="L203" s="2">
        <v>42389.25347222222</v>
      </c>
      <c r="M203">
        <v>48.40000000000015</v>
      </c>
    </row>
    <row r="204" spans="12:13">
      <c r="L204" s="2">
        <v>42389.28125</v>
      </c>
      <c r="M204">
        <v>48.30000000000013</v>
      </c>
    </row>
    <row r="205" spans="12:13">
      <c r="L205" s="2">
        <v>42389.36111111111</v>
      </c>
      <c r="M205">
        <v>47.40000000000009</v>
      </c>
    </row>
    <row r="206" spans="12:13">
      <c r="L206" s="2">
        <v>42389.38194444445</v>
      </c>
      <c r="M206">
        <v>46.60000000000008</v>
      </c>
    </row>
    <row r="207" spans="12:13">
      <c r="L207" s="2">
        <v>42389.46875</v>
      </c>
      <c r="M207">
        <v>73.90000000000009</v>
      </c>
    </row>
    <row r="208" spans="12:13">
      <c r="L208" s="2">
        <v>42389.68402777778</v>
      </c>
      <c r="M208">
        <v>73.00000000000011</v>
      </c>
    </row>
    <row r="209" spans="12:13">
      <c r="L209" s="2">
        <v>42389.72916666666</v>
      </c>
      <c r="M209">
        <v>72.30000000000013</v>
      </c>
    </row>
    <row r="210" spans="12:13">
      <c r="L210" s="2">
        <v>42389.73263888889</v>
      </c>
      <c r="M210">
        <v>72.50000000000011</v>
      </c>
    </row>
    <row r="211" spans="12:13">
      <c r="L211" s="2">
        <v>42389.79861111111</v>
      </c>
      <c r="M211">
        <v>72.50000000000011</v>
      </c>
    </row>
    <row r="212" spans="12:13">
      <c r="L212" s="2">
        <v>42389.86111111111</v>
      </c>
      <c r="M212">
        <v>71.90000000000015</v>
      </c>
    </row>
    <row r="213" spans="12:13">
      <c r="L213" s="2">
        <v>42389.89930555555</v>
      </c>
      <c r="M213">
        <v>71.30000000000018</v>
      </c>
    </row>
    <row r="214" spans="12:13">
      <c r="L214" s="2">
        <v>42389.92361111111</v>
      </c>
      <c r="M214">
        <v>66.30000000000018</v>
      </c>
    </row>
    <row r="215" spans="12:13">
      <c r="L215" s="2">
        <v>42389.95138888889</v>
      </c>
      <c r="M215">
        <v>74.20000000000016</v>
      </c>
    </row>
    <row r="216" spans="12:13">
      <c r="L216" s="2">
        <v>42390.02430555555</v>
      </c>
      <c r="M216">
        <v>77.10000000000014</v>
      </c>
    </row>
    <row r="217" spans="12:13">
      <c r="L217" s="2">
        <v>42390.04166666666</v>
      </c>
      <c r="M217">
        <v>78.40000000000015</v>
      </c>
    </row>
    <row r="218" spans="12:13">
      <c r="L218" s="2">
        <v>42390.04513888889</v>
      </c>
      <c r="M218">
        <v>76.20000000000016</v>
      </c>
    </row>
    <row r="219" spans="12:13">
      <c r="L219" s="2">
        <v>42390.04861111111</v>
      </c>
      <c r="M219">
        <v>73.40000000000015</v>
      </c>
    </row>
    <row r="220" spans="12:13">
      <c r="L220" s="2">
        <v>42390.10069444445</v>
      </c>
      <c r="M220">
        <v>72.50000000000017</v>
      </c>
    </row>
    <row r="221" spans="12:13">
      <c r="L221" s="2">
        <v>42390.14583333334</v>
      </c>
      <c r="M221">
        <v>71.30000000000018</v>
      </c>
    </row>
    <row r="222" spans="12:13">
      <c r="L222" s="2">
        <v>42390.16666666666</v>
      </c>
      <c r="M222">
        <v>73.20000000000016</v>
      </c>
    </row>
    <row r="223" spans="12:13">
      <c r="L223" s="2">
        <v>42390.25347222222</v>
      </c>
      <c r="M223">
        <v>72.30000000000013</v>
      </c>
    </row>
    <row r="224" spans="12:13">
      <c r="L224" s="2">
        <v>42390.29166666666</v>
      </c>
      <c r="M224">
        <v>71.7000000000001</v>
      </c>
    </row>
    <row r="225" spans="12:13">
      <c r="L225" s="2">
        <v>42390.35763888889</v>
      </c>
      <c r="M225">
        <v>71.90000000000009</v>
      </c>
    </row>
    <row r="226" spans="12:13">
      <c r="L226" s="2">
        <v>42390.45486111111</v>
      </c>
      <c r="M226">
        <v>73.30000000000007</v>
      </c>
    </row>
    <row r="227" spans="12:13">
      <c r="L227" s="2">
        <v>42390.54861111111</v>
      </c>
      <c r="M227">
        <v>73.10000000000008</v>
      </c>
    </row>
    <row r="228" spans="12:13">
      <c r="L228" s="2">
        <v>42390.57291666666</v>
      </c>
      <c r="M228">
        <v>71.7000000000001</v>
      </c>
    </row>
    <row r="229" spans="12:13">
      <c r="L229" s="2">
        <v>42390.61111111111</v>
      </c>
      <c r="M229">
        <v>70.7000000000001</v>
      </c>
    </row>
    <row r="230" spans="12:13">
      <c r="L230" s="2">
        <v>42390.65277777778</v>
      </c>
      <c r="M230">
        <v>78.40000000000009</v>
      </c>
    </row>
    <row r="231" spans="12:13">
      <c r="L231" s="2">
        <v>42390.74652777778</v>
      </c>
      <c r="M231">
        <v>77.90000000000009</v>
      </c>
    </row>
    <row r="232" spans="12:13">
      <c r="L232" s="2">
        <v>42390.77777777778</v>
      </c>
      <c r="M232">
        <v>77.2000000000001</v>
      </c>
    </row>
    <row r="233" spans="12:13">
      <c r="L233" s="2">
        <v>42390.80555555555</v>
      </c>
      <c r="M233">
        <v>75.7000000000001</v>
      </c>
    </row>
    <row r="234" spans="12:13">
      <c r="L234" s="2">
        <v>42390.86805555555</v>
      </c>
      <c r="M234">
        <v>75.10000000000008</v>
      </c>
    </row>
    <row r="235" spans="12:13">
      <c r="L235" s="2">
        <v>42390.92013888889</v>
      </c>
      <c r="M235">
        <v>77.00000000000006</v>
      </c>
    </row>
    <row r="236" spans="12:13">
      <c r="L236" s="2">
        <v>42390.99305555555</v>
      </c>
      <c r="M236">
        <v>77.20000000000005</v>
      </c>
    </row>
    <row r="237" spans="12:13">
      <c r="L237" s="2">
        <v>42391.10763888889</v>
      </c>
      <c r="M237">
        <v>71.80000000000001</v>
      </c>
    </row>
    <row r="238" spans="12:13">
      <c r="L238" s="2">
        <v>42391.14236111111</v>
      </c>
      <c r="M238">
        <v>78.19999999999999</v>
      </c>
    </row>
    <row r="239" spans="12:13">
      <c r="L239" s="2">
        <v>42391.25694444445</v>
      </c>
      <c r="M239">
        <v>75.59999999999997</v>
      </c>
    </row>
    <row r="240" spans="12:13">
      <c r="L240" s="2">
        <v>42391.32638888889</v>
      </c>
      <c r="M240">
        <v>71.29999999999995</v>
      </c>
    </row>
    <row r="241" spans="12:13">
      <c r="L241" s="2">
        <v>42391.35069444445</v>
      </c>
      <c r="M241">
        <v>68.59999999999997</v>
      </c>
    </row>
    <row r="242" spans="12:13">
      <c r="L242" s="2">
        <v>42391.40277777778</v>
      </c>
      <c r="M242">
        <v>67.99999999999994</v>
      </c>
    </row>
    <row r="243" spans="12:13">
      <c r="L243" s="2">
        <v>42391.44444444445</v>
      </c>
      <c r="M243">
        <v>67.09999999999991</v>
      </c>
    </row>
    <row r="244" spans="12:13">
      <c r="L244" s="2">
        <v>42391.46527777778</v>
      </c>
      <c r="M244">
        <v>70.39999999999992</v>
      </c>
    </row>
    <row r="245" spans="12:13">
      <c r="L245" s="2">
        <v>42391.53819444445</v>
      </c>
      <c r="M245">
        <v>71.89999999999992</v>
      </c>
    </row>
    <row r="246" spans="12:13">
      <c r="L246" s="2">
        <v>42391.61458333334</v>
      </c>
      <c r="M246">
        <v>69.89999999999992</v>
      </c>
    </row>
    <row r="247" spans="12:13">
      <c r="L247" s="2">
        <v>42391.66666666666</v>
      </c>
      <c r="M247">
        <v>62.29999999999995</v>
      </c>
    </row>
    <row r="248" spans="12:13">
      <c r="L248" s="2">
        <v>42391.67013888889</v>
      </c>
      <c r="M248">
        <v>65.39999999999998</v>
      </c>
    </row>
    <row r="249" spans="12:13">
      <c r="L249" s="2">
        <v>42391.76041666666</v>
      </c>
      <c r="M249">
        <v>64.09999999999997</v>
      </c>
    </row>
    <row r="250" spans="12:13">
      <c r="L250" s="2">
        <v>42391.79513888889</v>
      </c>
      <c r="M250">
        <v>60.69999999999993</v>
      </c>
    </row>
    <row r="251" spans="12:13">
      <c r="L251" s="2">
        <v>42391.90625</v>
      </c>
      <c r="M251">
        <v>52.99999999999994</v>
      </c>
    </row>
    <row r="252" spans="12:13">
      <c r="L252" s="2">
        <v>42391.95486111111</v>
      </c>
      <c r="M252">
        <v>45.79999999999995</v>
      </c>
    </row>
    <row r="253" spans="12:13">
      <c r="L253" s="2">
        <v>42391.98263888889</v>
      </c>
      <c r="M253">
        <v>56.89999999999992</v>
      </c>
    </row>
    <row r="254" spans="12:13">
      <c r="L254" s="2">
        <v>42392.0625</v>
      </c>
      <c r="M254">
        <v>55.49999999999989</v>
      </c>
    </row>
    <row r="255" spans="12:13">
      <c r="L255" s="2">
        <v>42392.08680555555</v>
      </c>
      <c r="M255">
        <v>52.69999999999987</v>
      </c>
    </row>
    <row r="256" spans="12:13">
      <c r="L256" s="2">
        <v>42392.125</v>
      </c>
      <c r="M256">
        <v>52.59999999999985</v>
      </c>
    </row>
    <row r="257" spans="12:13">
      <c r="L257" s="2">
        <v>42392.18055555555</v>
      </c>
      <c r="M257">
        <v>54.09999999999985</v>
      </c>
    </row>
    <row r="258" spans="12:13">
      <c r="L258" s="2">
        <v>42392.26736111111</v>
      </c>
      <c r="M258">
        <v>54.09999999999985</v>
      </c>
    </row>
    <row r="259" spans="12:13">
      <c r="L259" s="2">
        <v>42392.4375</v>
      </c>
      <c r="M259">
        <v>47.59999999999985</v>
      </c>
    </row>
    <row r="260" spans="12:13">
      <c r="L260" s="2">
        <v>42392.67013888889</v>
      </c>
      <c r="M260">
        <v>47.49999999999989</v>
      </c>
    </row>
    <row r="261" spans="12:13">
      <c r="L261" s="2">
        <v>42392.73611111111</v>
      </c>
      <c r="M261">
        <v>46.99999999999989</v>
      </c>
    </row>
    <row r="262" spans="12:13">
      <c r="L262" s="2">
        <v>42392.73958333334</v>
      </c>
      <c r="M262">
        <v>46.59999999999985</v>
      </c>
    </row>
    <row r="263" spans="12:13">
      <c r="L263" s="2">
        <v>42392.75694444445</v>
      </c>
      <c r="M263">
        <v>44.19999999999982</v>
      </c>
    </row>
    <row r="264" spans="12:13">
      <c r="L264" s="2">
        <v>42393.20833333334</v>
      </c>
      <c r="M264">
        <v>43.69999999999982</v>
      </c>
    </row>
    <row r="265" spans="12:13">
      <c r="L265" s="2">
        <v>42393.27430555555</v>
      </c>
      <c r="M265">
        <v>43.69999999999982</v>
      </c>
    </row>
    <row r="266" spans="12:13">
      <c r="L266" s="2">
        <v>42393.27777777778</v>
      </c>
      <c r="M266">
        <v>43.69999999999982</v>
      </c>
    </row>
    <row r="267" spans="12:13">
      <c r="L267" s="2">
        <v>42393.29513888889</v>
      </c>
      <c r="M267">
        <v>42.29999999999984</v>
      </c>
    </row>
    <row r="268" spans="12:13">
      <c r="L268" s="2">
        <v>42393.30555555555</v>
      </c>
      <c r="M268">
        <v>41.49999999999983</v>
      </c>
    </row>
    <row r="269" spans="12:13">
      <c r="L269" s="2">
        <v>42393.38888888889</v>
      </c>
      <c r="M269">
        <v>51.49999999999983</v>
      </c>
    </row>
    <row r="270" spans="12:13">
      <c r="L270" s="2">
        <v>42393.45833333334</v>
      </c>
      <c r="M270">
        <v>49.59999999999985</v>
      </c>
    </row>
    <row r="271" spans="12:13">
      <c r="L271" s="2">
        <v>42393.48958333334</v>
      </c>
      <c r="M271">
        <v>49.19999999999987</v>
      </c>
    </row>
    <row r="272" spans="12:13">
      <c r="L272" s="2">
        <v>42393.52430555555</v>
      </c>
      <c r="M272">
        <v>49.2999999999999</v>
      </c>
    </row>
    <row r="273" spans="12:13">
      <c r="L273" s="2">
        <v>42393.54513888889</v>
      </c>
      <c r="M273">
        <v>47.59999999999991</v>
      </c>
    </row>
    <row r="274" spans="12:13">
      <c r="L274" s="2">
        <v>42393.55555555555</v>
      </c>
      <c r="M274">
        <v>45.2999999999999</v>
      </c>
    </row>
    <row r="275" spans="12:13">
      <c r="L275" s="2">
        <v>42393.61805555555</v>
      </c>
      <c r="M275">
        <v>46.09999999999985</v>
      </c>
    </row>
    <row r="276" spans="12:13">
      <c r="L276" s="2">
        <v>42393.70833333334</v>
      </c>
      <c r="M276">
        <v>44.79999999999984</v>
      </c>
    </row>
    <row r="277" spans="12:13">
      <c r="L277" s="2">
        <v>42393.75347222222</v>
      </c>
      <c r="M277">
        <v>44.19999999999987</v>
      </c>
    </row>
    <row r="278" spans="12:13">
      <c r="L278" s="2">
        <v>42393.87152777778</v>
      </c>
      <c r="M278">
        <v>44.49999999999989</v>
      </c>
    </row>
    <row r="279" spans="12:13">
      <c r="L279" s="2">
        <v>42393.96180555555</v>
      </c>
      <c r="M279">
        <v>41.49999999999989</v>
      </c>
    </row>
    <row r="280" spans="12:13">
      <c r="L280" s="2">
        <v>42394.00694444445</v>
      </c>
      <c r="M280">
        <v>42.19999999999987</v>
      </c>
    </row>
    <row r="281" spans="12:13">
      <c r="L281" s="2">
        <v>42394.09375</v>
      </c>
      <c r="M281">
        <v>41.19999999999987</v>
      </c>
    </row>
    <row r="282" spans="12:13">
      <c r="L282" s="2">
        <v>42394.15625</v>
      </c>
      <c r="M282">
        <v>39.69999999999987</v>
      </c>
    </row>
    <row r="283" spans="12:13">
      <c r="L283" s="2">
        <v>42394.1875</v>
      </c>
      <c r="M283">
        <v>38.29999999999984</v>
      </c>
    </row>
    <row r="284" spans="12:13">
      <c r="L284" s="2">
        <v>42394.21875</v>
      </c>
      <c r="M284">
        <v>36.79999999999984</v>
      </c>
    </row>
    <row r="285" spans="12:13">
      <c r="L285" s="2">
        <v>42394.30902777778</v>
      </c>
      <c r="M285">
        <v>36.29999999999984</v>
      </c>
    </row>
    <row r="286" spans="12:13">
      <c r="L286" s="2">
        <v>42394.38541666666</v>
      </c>
      <c r="M286">
        <v>34.99999999999983</v>
      </c>
    </row>
    <row r="287" spans="12:13">
      <c r="L287" s="2">
        <v>42394.42708333334</v>
      </c>
      <c r="M287">
        <v>32.79999999999984</v>
      </c>
    </row>
    <row r="288" spans="12:13">
      <c r="L288" s="2">
        <v>42394.46527777778</v>
      </c>
      <c r="M288">
        <v>31.69999999999987</v>
      </c>
    </row>
    <row r="289" spans="12:13">
      <c r="L289" s="2">
        <v>42394.52777777778</v>
      </c>
      <c r="M289">
        <v>30.49999999999989</v>
      </c>
    </row>
    <row r="290" spans="12:13">
      <c r="L290" s="2">
        <v>42394.56597222222</v>
      </c>
      <c r="M290">
        <v>29.39999999999986</v>
      </c>
    </row>
    <row r="291" spans="12:13">
      <c r="L291" s="2">
        <v>42394.59375</v>
      </c>
      <c r="M291">
        <v>27.99999999999983</v>
      </c>
    </row>
    <row r="292" spans="12:13">
      <c r="L292" s="2">
        <v>42394.63541666666</v>
      </c>
      <c r="M292">
        <v>34.29999999999978</v>
      </c>
    </row>
    <row r="293" spans="12:13">
      <c r="L293" s="2">
        <v>42395.27430555555</v>
      </c>
      <c r="M293">
        <v>34.29999999999978</v>
      </c>
    </row>
    <row r="294" spans="12:13">
      <c r="L294" s="2">
        <v>42395.28125</v>
      </c>
      <c r="M294">
        <v>33.0999999999998</v>
      </c>
    </row>
    <row r="295" spans="12:13">
      <c r="L295" s="2">
        <v>42395.30902777778</v>
      </c>
      <c r="M295">
        <v>32.49999999999977</v>
      </c>
    </row>
    <row r="296" spans="12:13">
      <c r="L296" s="2">
        <v>42395.35416666666</v>
      </c>
      <c r="M296">
        <v>32.29999999999978</v>
      </c>
    </row>
    <row r="297" spans="12:13">
      <c r="L297" s="2">
        <v>42395.37847222222</v>
      </c>
      <c r="M297">
        <v>36.39999999999981</v>
      </c>
    </row>
    <row r="298" spans="12:13">
      <c r="L298" s="2">
        <v>42395.47916666666</v>
      </c>
      <c r="M298">
        <v>36.79999999999978</v>
      </c>
    </row>
    <row r="299" spans="12:13">
      <c r="L299" s="2">
        <v>42395.5625</v>
      </c>
      <c r="M299">
        <v>35.89999999999975</v>
      </c>
    </row>
    <row r="300" spans="12:13">
      <c r="L300" s="2">
        <v>42395.60763888889</v>
      </c>
      <c r="M300">
        <v>37.09999999999974</v>
      </c>
    </row>
    <row r="301" spans="12:13">
      <c r="L301" s="2">
        <v>42395.68055555555</v>
      </c>
      <c r="M301">
        <v>36.79999999999973</v>
      </c>
    </row>
    <row r="302" spans="12:13">
      <c r="L302" s="2">
        <v>42395.76388888889</v>
      </c>
      <c r="M302">
        <v>36.1999999999997</v>
      </c>
    </row>
    <row r="303" spans="12:13">
      <c r="L303" s="2">
        <v>42395.82291666666</v>
      </c>
      <c r="M303">
        <v>35.89999999999969</v>
      </c>
    </row>
    <row r="304" spans="12:13">
      <c r="L304" s="2">
        <v>42395.875</v>
      </c>
      <c r="M304">
        <v>35.09999999999968</v>
      </c>
    </row>
    <row r="305" spans="12:13">
      <c r="L305" s="2">
        <v>42395.91666666666</v>
      </c>
      <c r="M305">
        <v>31.89999999999969</v>
      </c>
    </row>
    <row r="306" spans="12:13">
      <c r="L306" s="2">
        <v>42395.97222222222</v>
      </c>
      <c r="M306">
        <v>30.79999999999973</v>
      </c>
    </row>
    <row r="307" spans="12:13">
      <c r="L307" s="2">
        <v>42396.02777777778</v>
      </c>
      <c r="M307">
        <v>30.39999999999975</v>
      </c>
    </row>
    <row r="308" spans="12:13">
      <c r="L308" s="2">
        <v>42396.04861111111</v>
      </c>
      <c r="M308">
        <v>29.39999999999975</v>
      </c>
    </row>
    <row r="309" spans="12:13">
      <c r="L309" s="2">
        <v>42396.07986111111</v>
      </c>
      <c r="M309">
        <v>30.49999999999972</v>
      </c>
    </row>
    <row r="310" spans="12:13">
      <c r="L310" s="2">
        <v>42396.16666666666</v>
      </c>
      <c r="M310">
        <v>30.09999999999968</v>
      </c>
    </row>
    <row r="311" spans="12:13">
      <c r="L311" s="2">
        <v>42396.19444444445</v>
      </c>
      <c r="M311">
        <v>32.19999999999965</v>
      </c>
    </row>
    <row r="312" spans="12:13">
      <c r="L312" s="2">
        <v>42396.32291666666</v>
      </c>
      <c r="M312">
        <v>32.69999999999965</v>
      </c>
    </row>
    <row r="313" spans="12:13">
      <c r="L313" s="2">
        <v>42396.4375</v>
      </c>
      <c r="M313">
        <v>32.49999999999966</v>
      </c>
    </row>
    <row r="314" spans="12:13">
      <c r="L314" s="2">
        <v>42396.50347222222</v>
      </c>
      <c r="M314">
        <v>32.79999999999967</v>
      </c>
    </row>
    <row r="315" spans="12:13">
      <c r="L315" s="2">
        <v>42396.57291666666</v>
      </c>
      <c r="M315">
        <v>32.6999999999997</v>
      </c>
    </row>
    <row r="316" spans="12:13">
      <c r="L316" s="2">
        <v>42396.61805555555</v>
      </c>
      <c r="M316">
        <v>32.6999999999997</v>
      </c>
    </row>
    <row r="317" spans="12:13">
      <c r="L317" s="2">
        <v>42396.69791666666</v>
      </c>
      <c r="M317">
        <v>32.29999999999967</v>
      </c>
    </row>
    <row r="318" spans="12:13">
      <c r="L318" s="2">
        <v>42396.75347222222</v>
      </c>
      <c r="M318">
        <v>32.59999999999962</v>
      </c>
    </row>
    <row r="319" spans="12:13">
      <c r="L319" s="2">
        <v>42396.82291666666</v>
      </c>
      <c r="M319">
        <v>33.29999999999961</v>
      </c>
    </row>
    <row r="320" spans="12:13">
      <c r="L320" s="2">
        <v>42396.90625</v>
      </c>
      <c r="M320">
        <v>33.29999999999961</v>
      </c>
    </row>
    <row r="321" spans="12:13">
      <c r="L321" s="2">
        <v>42396.90972222222</v>
      </c>
      <c r="M321">
        <v>32.29999999999961</v>
      </c>
    </row>
    <row r="322" spans="12:13">
      <c r="L322" s="2">
        <v>42396.91666666666</v>
      </c>
      <c r="M322">
        <v>31.09999999999962</v>
      </c>
    </row>
    <row r="323" spans="12:13">
      <c r="L323" s="2">
        <v>42396.95486111111</v>
      </c>
      <c r="M323">
        <v>30.79999999999961</v>
      </c>
    </row>
    <row r="324" spans="12:13">
      <c r="L324" s="2">
        <v>42397.00347222222</v>
      </c>
      <c r="M324">
        <v>45.39999999999958</v>
      </c>
    </row>
    <row r="325" spans="12:13">
      <c r="L325" s="2">
        <v>42397.1875</v>
      </c>
      <c r="M325">
        <v>45.09999999999957</v>
      </c>
    </row>
    <row r="326" spans="12:13">
      <c r="L326" s="2">
        <v>42397.20138888889</v>
      </c>
      <c r="M326">
        <v>43.89999999999958</v>
      </c>
    </row>
    <row r="327" spans="12:13">
      <c r="L327" s="2">
        <v>42397.23958333334</v>
      </c>
      <c r="M327">
        <v>42.9999999999996</v>
      </c>
    </row>
    <row r="328" spans="12:13">
      <c r="L328" s="2">
        <v>42397.28125</v>
      </c>
      <c r="M328">
        <v>42.59999999999962</v>
      </c>
    </row>
    <row r="329" spans="12:13">
      <c r="L329" s="2">
        <v>42397.32291666666</v>
      </c>
      <c r="M329">
        <v>44.29999999999961</v>
      </c>
    </row>
    <row r="330" spans="12:13">
      <c r="L330" s="2">
        <v>42397.45138888889</v>
      </c>
      <c r="M330">
        <v>44.4999999999996</v>
      </c>
    </row>
    <row r="331" spans="12:13">
      <c r="L331" s="2">
        <v>42397.52430555555</v>
      </c>
      <c r="M331">
        <v>44.4999999999996</v>
      </c>
    </row>
    <row r="332" spans="12:13">
      <c r="L332" s="2">
        <v>42397.54166666666</v>
      </c>
      <c r="M332">
        <v>44.19999999999959</v>
      </c>
    </row>
    <row r="333" spans="12:13">
      <c r="L333" s="2">
        <v>42397.56944444445</v>
      </c>
      <c r="M333">
        <v>44.09999999999957</v>
      </c>
    </row>
    <row r="334" spans="12:13">
      <c r="L334" s="2">
        <v>42397.6875</v>
      </c>
      <c r="M334">
        <v>43.99999999999955</v>
      </c>
    </row>
    <row r="335" spans="12:13">
      <c r="L335" s="2">
        <v>42397.75</v>
      </c>
      <c r="M335">
        <v>43.59999999999951</v>
      </c>
    </row>
    <row r="336" spans="12:13">
      <c r="L336" s="2">
        <v>42397.76041666666</v>
      </c>
      <c r="M336">
        <v>43.09999999999951</v>
      </c>
    </row>
    <row r="337" spans="12:13">
      <c r="L337" s="2">
        <v>42397.80555555555</v>
      </c>
      <c r="M337">
        <v>43.69999999999953</v>
      </c>
    </row>
    <row r="338" spans="12:13">
      <c r="L338" s="2">
        <v>42397.92708333334</v>
      </c>
      <c r="M338">
        <v>57.49999999999955</v>
      </c>
    </row>
    <row r="339" spans="12:13">
      <c r="L339" s="2">
        <v>42398.09375</v>
      </c>
      <c r="M339">
        <v>53.29999999999956</v>
      </c>
    </row>
    <row r="340" spans="12:13">
      <c r="L340" s="2">
        <v>42398.12847222222</v>
      </c>
      <c r="M340">
        <v>49.09999999999957</v>
      </c>
    </row>
    <row r="341" spans="12:13">
      <c r="L341" s="2">
        <v>42398.16666666666</v>
      </c>
      <c r="M341">
        <v>49.09999999999957</v>
      </c>
    </row>
    <row r="342" spans="12:13">
      <c r="L342" s="2">
        <v>42398.22569444445</v>
      </c>
      <c r="M342">
        <v>47.69999999999953</v>
      </c>
    </row>
    <row r="343" spans="12:13">
      <c r="L343" s="2">
        <v>42398.25347222222</v>
      </c>
      <c r="M343">
        <v>49.99999999999949</v>
      </c>
    </row>
    <row r="344" spans="12:13">
      <c r="L344" s="2">
        <v>42398.36458333334</v>
      </c>
      <c r="M344">
        <v>45.99999999999949</v>
      </c>
    </row>
    <row r="345" spans="12:13">
      <c r="L345" s="2">
        <v>42398.40972222222</v>
      </c>
      <c r="M345">
        <v>50.19999999999953</v>
      </c>
    </row>
    <row r="346" spans="12:13">
      <c r="L346" s="2">
        <v>42398.54166666666</v>
      </c>
      <c r="M346">
        <v>52.19999999999953</v>
      </c>
    </row>
    <row r="347" spans="12:13">
      <c r="L347" s="2">
        <v>42398.66319444445</v>
      </c>
      <c r="M347">
        <v>51.49999999999949</v>
      </c>
    </row>
    <row r="348" spans="12:13">
      <c r="L348" s="2">
        <v>42398.70833333334</v>
      </c>
      <c r="M348">
        <v>51.89999999999947</v>
      </c>
    </row>
    <row r="349" spans="12:13">
      <c r="L349" s="2">
        <v>42398.79513888889</v>
      </c>
      <c r="M349">
        <v>50.19999999999948</v>
      </c>
    </row>
    <row r="350" spans="12:13">
      <c r="L350" s="2">
        <v>42398.82986111111</v>
      </c>
      <c r="M350">
        <v>51.09999999999951</v>
      </c>
    </row>
    <row r="351" spans="12:13">
      <c r="L351" s="2">
        <v>42398.90972222222</v>
      </c>
      <c r="M351">
        <v>51.09999999999951</v>
      </c>
    </row>
    <row r="352" spans="12:13">
      <c r="L352" s="2">
        <v>42398.91666666666</v>
      </c>
      <c r="M352">
        <v>46.99999999999949</v>
      </c>
    </row>
    <row r="353" spans="12:13">
      <c r="L353" s="2">
        <v>42398.95486111111</v>
      </c>
      <c r="M353">
        <v>45.99999999999949</v>
      </c>
    </row>
    <row r="354" spans="12:13">
      <c r="L354" s="2">
        <v>42399.01388888889</v>
      </c>
      <c r="M354">
        <v>45.19999999999948</v>
      </c>
    </row>
    <row r="355" spans="12:13">
      <c r="L355" s="2">
        <v>42399.03819444445</v>
      </c>
      <c r="M355">
        <v>44.99999999999949</v>
      </c>
    </row>
    <row r="356" spans="12:13">
      <c r="L356" s="2">
        <v>42399.08333333334</v>
      </c>
      <c r="M356">
        <v>46.49999999999949</v>
      </c>
    </row>
    <row r="357" spans="12:13">
      <c r="L357" s="2">
        <v>42399.20833333334</v>
      </c>
      <c r="M357">
        <v>48.19999999999948</v>
      </c>
    </row>
    <row r="358" spans="12:13">
      <c r="L358" s="2">
        <v>42399.31944444445</v>
      </c>
      <c r="M358">
        <v>48.19999999999948</v>
      </c>
    </row>
    <row r="359" spans="12:13">
      <c r="L359" s="2">
        <v>42399.33680555555</v>
      </c>
      <c r="M359">
        <v>47.69999999999948</v>
      </c>
    </row>
    <row r="360" spans="12:13">
      <c r="L360" s="2">
        <v>42399.35416666666</v>
      </c>
      <c r="M360">
        <v>47.69999999999948</v>
      </c>
    </row>
    <row r="361" spans="12:13">
      <c r="L361" s="2">
        <v>42399.40972222222</v>
      </c>
      <c r="M361">
        <v>47.69999999999948</v>
      </c>
    </row>
    <row r="362" spans="12:13">
      <c r="L362" s="2">
        <v>42399.42361111111</v>
      </c>
      <c r="M362">
        <v>47.69999999999948</v>
      </c>
    </row>
    <row r="363" spans="12:13">
      <c r="L363" s="2">
        <v>42399.42708333334</v>
      </c>
      <c r="M363">
        <v>45.59999999999945</v>
      </c>
    </row>
    <row r="364" spans="12:13">
      <c r="L364" s="2">
        <v>42399.43055555555</v>
      </c>
      <c r="M364">
        <v>45.49999999999943</v>
      </c>
    </row>
    <row r="365" spans="12:13">
      <c r="L365" s="2">
        <v>42399.48958333334</v>
      </c>
      <c r="M365">
        <v>45.39999999999941</v>
      </c>
    </row>
    <row r="366" spans="12:13">
      <c r="L366" s="2">
        <v>42399.50347222222</v>
      </c>
      <c r="M366">
        <v>44.99999999999937</v>
      </c>
    </row>
    <row r="367" spans="12:13">
      <c r="L367" s="2">
        <v>42399.55208333334</v>
      </c>
      <c r="M367">
        <v>45.69999999999936</v>
      </c>
    </row>
    <row r="368" spans="12:13">
      <c r="L368" s="2">
        <v>42399.69444444445</v>
      </c>
      <c r="M368">
        <v>46.0999999999994</v>
      </c>
    </row>
    <row r="369" spans="12:13">
      <c r="L369" s="2">
        <v>42399.76736111111</v>
      </c>
      <c r="M369">
        <v>45.5999999999994</v>
      </c>
    </row>
    <row r="370" spans="12:13">
      <c r="L370" s="2">
        <v>42399.83333333334</v>
      </c>
      <c r="M370">
        <v>45.5999999999994</v>
      </c>
    </row>
    <row r="371" spans="12:13">
      <c r="L371" s="2">
        <v>42399.87847222222</v>
      </c>
      <c r="M371">
        <v>45.89999999999941</v>
      </c>
    </row>
    <row r="372" spans="12:13">
      <c r="L372" s="2">
        <v>42399.95486111111</v>
      </c>
      <c r="M372">
        <v>45.89999999999941</v>
      </c>
    </row>
    <row r="373" spans="12:13">
      <c r="L373" s="2">
        <v>42399.99652777778</v>
      </c>
      <c r="M373">
        <v>45.89999999999941</v>
      </c>
    </row>
    <row r="374" spans="12:13">
      <c r="L374" s="2">
        <v>42400.01041666666</v>
      </c>
      <c r="M374">
        <v>45.69999999999942</v>
      </c>
    </row>
    <row r="375" spans="12:13">
      <c r="L375" s="2">
        <v>42400.01736111111</v>
      </c>
      <c r="M375">
        <v>45.49999999999943</v>
      </c>
    </row>
    <row r="376" spans="12:13">
      <c r="L376" s="2">
        <v>42400.06597222222</v>
      </c>
      <c r="M376">
        <v>44.39999999999941</v>
      </c>
    </row>
    <row r="377" spans="12:13">
      <c r="L377" s="2">
        <v>42400.07291666666</v>
      </c>
      <c r="M377">
        <v>45.0999999999994</v>
      </c>
    </row>
    <row r="378" spans="12:13">
      <c r="L378" s="2">
        <v>42400.23958333334</v>
      </c>
      <c r="M378">
        <v>44.89999999999941</v>
      </c>
    </row>
    <row r="379" spans="12:13">
      <c r="L379" s="2">
        <v>42400.28125</v>
      </c>
      <c r="M379">
        <v>44.89999999999941</v>
      </c>
    </row>
    <row r="380" spans="12:13">
      <c r="L380" s="2">
        <v>42400.32986111111</v>
      </c>
      <c r="M380">
        <v>44.89999999999941</v>
      </c>
    </row>
    <row r="381" spans="12:13">
      <c r="L381" s="2">
        <v>42400.33333333334</v>
      </c>
      <c r="M381">
        <v>44.89999999999941</v>
      </c>
    </row>
    <row r="382" spans="12:13">
      <c r="L382" s="2">
        <v>42400.35763888889</v>
      </c>
      <c r="M382">
        <v>44.89999999999941</v>
      </c>
    </row>
    <row r="383" spans="12:13">
      <c r="L383" s="2">
        <v>42400.36111111111</v>
      </c>
      <c r="M383">
        <v>44.69999999999942</v>
      </c>
    </row>
    <row r="384" spans="12:13">
      <c r="L384" s="2">
        <v>42400.38541666666</v>
      </c>
      <c r="M384">
        <v>44.49999999999943</v>
      </c>
    </row>
    <row r="385" spans="12:13">
      <c r="L385" s="2">
        <v>42400.44791666666</v>
      </c>
      <c r="M385">
        <v>43.59999999999945</v>
      </c>
    </row>
    <row r="386" spans="12:13">
      <c r="L386" s="2">
        <v>42400.45833333334</v>
      </c>
      <c r="M386">
        <v>43.59999999999945</v>
      </c>
    </row>
    <row r="387" spans="12:13">
      <c r="L387" s="2">
        <v>42400.52083333334</v>
      </c>
      <c r="M387">
        <v>43.09999999999945</v>
      </c>
    </row>
    <row r="388" spans="12:13">
      <c r="L388" s="2">
        <v>42400.56597222222</v>
      </c>
      <c r="M388">
        <v>43.59999999999945</v>
      </c>
    </row>
    <row r="389" spans="12:13">
      <c r="L389" s="2">
        <v>42400.62847222222</v>
      </c>
      <c r="M389">
        <v>44.29999999999944</v>
      </c>
    </row>
    <row r="390" spans="12:13">
      <c r="L390" s="2">
        <v>42400.78472222222</v>
      </c>
      <c r="M390">
        <v>44.09999999999945</v>
      </c>
    </row>
    <row r="391" spans="12:13">
      <c r="L391" s="2">
        <v>42400.81944444445</v>
      </c>
      <c r="M391">
        <v>43.79999999999944</v>
      </c>
    </row>
    <row r="392" spans="12:13">
      <c r="L392" s="2">
        <v>42400.86458333334</v>
      </c>
      <c r="M392">
        <v>43.79999999999944</v>
      </c>
    </row>
    <row r="393" spans="12:13">
      <c r="L393" s="2">
        <v>42400.92361111111</v>
      </c>
      <c r="M393">
        <v>42.29999999999944</v>
      </c>
    </row>
    <row r="394" spans="12:13">
      <c r="L394" s="2">
        <v>42400.94791666666</v>
      </c>
      <c r="M394">
        <v>48.89999999999941</v>
      </c>
    </row>
    <row r="395" spans="12:13">
      <c r="L395" s="2">
        <v>42401.03472222222</v>
      </c>
      <c r="M395">
        <v>47.0999999999994</v>
      </c>
    </row>
    <row r="396" spans="12:13">
      <c r="L396" s="2">
        <v>42401.07291666666</v>
      </c>
      <c r="M396">
        <v>45.39999999999941</v>
      </c>
    </row>
    <row r="397" spans="12:13">
      <c r="L397" s="2">
        <v>42401.11805555555</v>
      </c>
      <c r="M397">
        <v>50.79999999999944</v>
      </c>
    </row>
    <row r="398" spans="12:13">
      <c r="L398" s="2">
        <v>42401.30902777778</v>
      </c>
      <c r="M398">
        <v>50.69999999999948</v>
      </c>
    </row>
    <row r="399" spans="12:13">
      <c r="L399" s="2">
        <v>42401.32638888889</v>
      </c>
      <c r="M399">
        <v>50.39999999999947</v>
      </c>
    </row>
    <row r="400" spans="12:13">
      <c r="L400" s="2">
        <v>42401.35763888889</v>
      </c>
      <c r="M400">
        <v>47.39999999999947</v>
      </c>
    </row>
    <row r="401" spans="12:13">
      <c r="L401" s="2">
        <v>42401.44444444445</v>
      </c>
      <c r="M401">
        <v>46.49999999999949</v>
      </c>
    </row>
    <row r="402" spans="12:13">
      <c r="L402" s="2">
        <v>42401.5</v>
      </c>
      <c r="M402">
        <v>48.7999999999995</v>
      </c>
    </row>
    <row r="403" spans="12:13">
      <c r="L403" s="2">
        <v>42401.68402777778</v>
      </c>
      <c r="M403">
        <v>47.69999999999953</v>
      </c>
    </row>
    <row r="404" spans="12:13">
      <c r="L404" s="2">
        <v>42401.70833333334</v>
      </c>
      <c r="M404">
        <v>48.29999999999956</v>
      </c>
    </row>
    <row r="405" spans="12:13">
      <c r="L405" s="2">
        <v>42401.76388888889</v>
      </c>
      <c r="M405">
        <v>47.99999999999955</v>
      </c>
    </row>
    <row r="406" spans="12:13">
      <c r="L406" s="2">
        <v>42401.77083333334</v>
      </c>
      <c r="M406">
        <v>50.99999999999955</v>
      </c>
    </row>
    <row r="407" spans="12:13">
      <c r="L407" s="2">
        <v>42401.89930555555</v>
      </c>
      <c r="M407">
        <v>50.49999999999955</v>
      </c>
    </row>
    <row r="408" spans="12:13">
      <c r="L408" s="2">
        <v>42401.90625</v>
      </c>
      <c r="M408">
        <v>48.89999999999952</v>
      </c>
    </row>
    <row r="409" spans="12:13">
      <c r="L409" s="2">
        <v>42401.9375</v>
      </c>
      <c r="M409">
        <v>50.69999999999953</v>
      </c>
    </row>
    <row r="410" spans="12:13">
      <c r="L410" s="2">
        <v>42402.07638888889</v>
      </c>
      <c r="M410">
        <v>50.39999999999958</v>
      </c>
    </row>
    <row r="411" spans="12:13">
      <c r="L411" s="2">
        <v>42402.125</v>
      </c>
      <c r="M411">
        <v>50.19999999999959</v>
      </c>
    </row>
    <row r="412" spans="12:13">
      <c r="L412" s="2">
        <v>42402.17013888889</v>
      </c>
      <c r="M412">
        <v>50.19999999999959</v>
      </c>
    </row>
    <row r="413" spans="12:13">
      <c r="L413" s="2">
        <v>42402.19791666666</v>
      </c>
      <c r="M413">
        <v>50.69999999999959</v>
      </c>
    </row>
    <row r="414" spans="12:13">
      <c r="L414" s="2">
        <v>42402.28125</v>
      </c>
      <c r="M414">
        <v>50.69999999999959</v>
      </c>
    </row>
    <row r="415" spans="12:13">
      <c r="L415" s="2">
        <v>42402.34375</v>
      </c>
      <c r="M415">
        <v>50.69999999999959</v>
      </c>
    </row>
    <row r="416" spans="12:13">
      <c r="L416" s="2">
        <v>42402.40625</v>
      </c>
      <c r="M416">
        <v>50.9999999999996</v>
      </c>
    </row>
    <row r="417" spans="12:13">
      <c r="L417" s="2">
        <v>42402.46527777778</v>
      </c>
      <c r="M417">
        <v>50.89999999999964</v>
      </c>
    </row>
    <row r="418" spans="12:13">
      <c r="L418" s="2">
        <v>42402.50347222222</v>
      </c>
      <c r="M418">
        <v>50.39999999999964</v>
      </c>
    </row>
    <row r="419" spans="12:13">
      <c r="L419" s="2">
        <v>42402.55555555555</v>
      </c>
      <c r="M419">
        <v>49.9999999999996</v>
      </c>
    </row>
    <row r="420" spans="12:13">
      <c r="L420" s="2">
        <v>42402.61111111111</v>
      </c>
      <c r="M420">
        <v>48.89999999999958</v>
      </c>
    </row>
    <row r="421" spans="12:13">
      <c r="L421" s="2">
        <v>42402.64236111111</v>
      </c>
      <c r="M421">
        <v>48.19999999999959</v>
      </c>
    </row>
    <row r="422" spans="12:13">
      <c r="L422" s="2">
        <v>42402.69791666666</v>
      </c>
      <c r="M422">
        <v>48.39999999999958</v>
      </c>
    </row>
    <row r="423" spans="12:13">
      <c r="L423" s="2">
        <v>42402.75</v>
      </c>
      <c r="M423">
        <v>48.39999999999958</v>
      </c>
    </row>
    <row r="424" spans="12:13">
      <c r="L424" s="2">
        <v>42402.75347222222</v>
      </c>
      <c r="M424">
        <v>49.29999999999961</v>
      </c>
    </row>
    <row r="425" spans="12:13">
      <c r="L425" s="2">
        <v>42402.83680555555</v>
      </c>
      <c r="M425">
        <v>49.69999999999965</v>
      </c>
    </row>
    <row r="426" spans="12:13">
      <c r="L426" s="2">
        <v>42402.85763888889</v>
      </c>
      <c r="M426">
        <v>49.59999999999968</v>
      </c>
    </row>
    <row r="427" spans="12:13">
      <c r="L427" s="2">
        <v>42402.88194444445</v>
      </c>
      <c r="M427">
        <v>49.59999999999968</v>
      </c>
    </row>
    <row r="428" spans="12:13">
      <c r="L428" s="2">
        <v>42402.95138888889</v>
      </c>
      <c r="M428">
        <v>49.89999999999969</v>
      </c>
    </row>
    <row r="429" spans="12:13">
      <c r="L429" s="2">
        <v>42403.07291666666</v>
      </c>
      <c r="M429">
        <v>49.89999999999969</v>
      </c>
    </row>
    <row r="430" spans="12:13">
      <c r="L430" s="2">
        <v>42403.11805555555</v>
      </c>
      <c r="M430">
        <v>50.09999999999968</v>
      </c>
    </row>
    <row r="431" spans="12:13">
      <c r="L431" s="2">
        <v>42403.17361111111</v>
      </c>
      <c r="M431">
        <v>49.79999999999967</v>
      </c>
    </row>
    <row r="432" spans="12:13">
      <c r="L432" s="2">
        <v>42403.22916666666</v>
      </c>
      <c r="M432">
        <v>49.59999999999962</v>
      </c>
    </row>
    <row r="433" spans="12:13">
      <c r="L433" s="2">
        <v>42403.30208333334</v>
      </c>
      <c r="M433">
        <v>49.79999999999961</v>
      </c>
    </row>
    <row r="434" spans="12:13">
      <c r="L434" s="2">
        <v>42403.46527777778</v>
      </c>
      <c r="M434">
        <v>51.09999999999962</v>
      </c>
    </row>
    <row r="435" spans="12:13">
      <c r="L435" s="2">
        <v>42403.54861111111</v>
      </c>
      <c r="M435">
        <v>50.89999999999964</v>
      </c>
    </row>
    <row r="436" spans="12:13">
      <c r="L436" s="2">
        <v>42403.59375</v>
      </c>
      <c r="M436">
        <v>51.39999999999964</v>
      </c>
    </row>
    <row r="437" spans="12:13">
      <c r="L437" s="2">
        <v>42403.68055555555</v>
      </c>
      <c r="M437">
        <v>50.69999999999965</v>
      </c>
    </row>
    <row r="438" spans="12:13">
      <c r="L438" s="2">
        <v>42403.72569444445</v>
      </c>
      <c r="M438">
        <v>50.59999999999968</v>
      </c>
    </row>
    <row r="439" spans="12:13">
      <c r="L439" s="2">
        <v>42403.79513888889</v>
      </c>
      <c r="M439">
        <v>50.79999999999967</v>
      </c>
    </row>
    <row r="440" spans="12:13">
      <c r="L440" s="2">
        <v>42403.85416666666</v>
      </c>
      <c r="M440">
        <v>52.59999999999962</v>
      </c>
    </row>
    <row r="441" spans="12:13">
      <c r="L441" s="2">
        <v>42403.97916666666</v>
      </c>
      <c r="M441">
        <v>55.4999999999996</v>
      </c>
    </row>
    <row r="442" spans="12:13">
      <c r="L442" s="2">
        <v>42404.14236111111</v>
      </c>
      <c r="M442">
        <v>55.4999999999996</v>
      </c>
    </row>
    <row r="443" spans="12:13">
      <c r="L443" s="2">
        <v>42404.15277777778</v>
      </c>
      <c r="M443">
        <v>55.4999999999996</v>
      </c>
    </row>
    <row r="444" spans="12:13">
      <c r="L444" s="2">
        <v>42404.19444444445</v>
      </c>
      <c r="M444">
        <v>55.4999999999996</v>
      </c>
    </row>
    <row r="445" spans="12:13">
      <c r="L445" s="2">
        <v>42404.19791666666</v>
      </c>
      <c r="M445">
        <v>55.29999999999961</v>
      </c>
    </row>
    <row r="446" spans="12:13">
      <c r="L446" s="2">
        <v>42404.20486111111</v>
      </c>
      <c r="M446">
        <v>54.39999999999964</v>
      </c>
    </row>
    <row r="447" spans="12:13">
      <c r="L447" s="2">
        <v>42404.23958333334</v>
      </c>
      <c r="M447">
        <v>54.89999999999964</v>
      </c>
    </row>
    <row r="448" spans="12:13">
      <c r="L448" s="2">
        <v>42404.42708333334</v>
      </c>
      <c r="M448">
        <v>54.89999999999964</v>
      </c>
    </row>
    <row r="449" spans="12:13">
      <c r="L449" s="2">
        <v>42404.43055555555</v>
      </c>
      <c r="M449">
        <v>54.29999999999967</v>
      </c>
    </row>
    <row r="450" spans="12:13">
      <c r="L450" s="2">
        <v>42404.44791666666</v>
      </c>
      <c r="M450">
        <v>53.59999999999968</v>
      </c>
    </row>
    <row r="451" spans="12:13">
      <c r="L451" s="2">
        <v>42404.49305555555</v>
      </c>
      <c r="M451">
        <v>65.59999999999968</v>
      </c>
    </row>
    <row r="452" spans="12:13">
      <c r="L452" s="2">
        <v>42404.76041666666</v>
      </c>
      <c r="M452">
        <v>65.49999999999972</v>
      </c>
    </row>
    <row r="453" spans="12:13">
      <c r="L453" s="2">
        <v>42404.82638888889</v>
      </c>
      <c r="M453">
        <v>67.49999999999972</v>
      </c>
    </row>
    <row r="454" spans="12:13">
      <c r="L454" s="2">
        <v>42404.90972222222</v>
      </c>
      <c r="M454">
        <v>65.79999999999967</v>
      </c>
    </row>
    <row r="455" spans="12:13">
      <c r="L455" s="2">
        <v>42404.94444444445</v>
      </c>
      <c r="M455">
        <v>64.29999999999967</v>
      </c>
    </row>
    <row r="456" spans="12:13">
      <c r="L456" s="2">
        <v>42405</v>
      </c>
      <c r="M456">
        <v>64.09999999999968</v>
      </c>
    </row>
    <row r="457" spans="12:13">
      <c r="L457" s="2">
        <v>42405.04861111111</v>
      </c>
      <c r="M457">
        <v>63.89999999999969</v>
      </c>
    </row>
    <row r="458" spans="12:13">
      <c r="L458" s="2">
        <v>42405.07986111111</v>
      </c>
      <c r="M458">
        <v>64.29999999999973</v>
      </c>
    </row>
    <row r="459" spans="12:13">
      <c r="L459" s="2">
        <v>42405.17708333334</v>
      </c>
      <c r="M459">
        <v>63.39999999999975</v>
      </c>
    </row>
    <row r="460" spans="12:13">
      <c r="L460" s="2">
        <v>42405.28819444445</v>
      </c>
      <c r="M460">
        <v>61.79999999999978</v>
      </c>
    </row>
    <row r="461" spans="12:13">
      <c r="L461" s="2">
        <v>42405.34027777778</v>
      </c>
      <c r="M461">
        <v>61.39999999999981</v>
      </c>
    </row>
    <row r="462" spans="12:13">
      <c r="L462" s="2">
        <v>42405.40277777778</v>
      </c>
      <c r="M462">
        <v>61.39999999999981</v>
      </c>
    </row>
    <row r="463" spans="12:13">
      <c r="L463" s="2">
        <v>42405.41666666666</v>
      </c>
      <c r="M463">
        <v>61.19999999999982</v>
      </c>
    </row>
    <row r="464" spans="12:13">
      <c r="L464" s="2">
        <v>42405.46527777778</v>
      </c>
      <c r="M464">
        <v>59.49999999999983</v>
      </c>
    </row>
    <row r="465" spans="12:13">
      <c r="L465" s="2">
        <v>42405.48263888889</v>
      </c>
      <c r="M465">
        <v>59.79999999999984</v>
      </c>
    </row>
    <row r="466" spans="12:13">
      <c r="L466" s="2">
        <v>42405.54861111111</v>
      </c>
      <c r="M466">
        <v>60.19999999999987</v>
      </c>
    </row>
    <row r="467" spans="12:13">
      <c r="L467" s="2">
        <v>42405.66666666666</v>
      </c>
      <c r="M467">
        <v>58.7999999999999</v>
      </c>
    </row>
    <row r="468" spans="12:13">
      <c r="L468" s="2">
        <v>42405.70833333334</v>
      </c>
      <c r="M468">
        <v>58.99999999999989</v>
      </c>
    </row>
    <row r="469" spans="12:13">
      <c r="L469" s="2">
        <v>42405.79166666666</v>
      </c>
      <c r="M469">
        <v>58.19999999999987</v>
      </c>
    </row>
    <row r="470" spans="12:13">
      <c r="L470" s="2">
        <v>42405.8125</v>
      </c>
      <c r="M470">
        <v>57.39999999999986</v>
      </c>
    </row>
    <row r="471" spans="12:13">
      <c r="L471" s="2">
        <v>42405.85069444445</v>
      </c>
      <c r="M471">
        <v>56.69999999999987</v>
      </c>
    </row>
    <row r="472" spans="12:13">
      <c r="L472" s="2">
        <v>42405.89930555555</v>
      </c>
      <c r="M472">
        <v>55.99999999999989</v>
      </c>
    </row>
    <row r="473" spans="12:13">
      <c r="L473" s="2">
        <v>42405.94444444445</v>
      </c>
      <c r="M473">
        <v>55.2999999999999</v>
      </c>
    </row>
    <row r="474" spans="12:13">
      <c r="L474" s="2">
        <v>42405.98958333334</v>
      </c>
      <c r="M474">
        <v>61.59999999999991</v>
      </c>
    </row>
    <row r="475" spans="12:13">
      <c r="L475" s="2">
        <v>42406.10069444445</v>
      </c>
      <c r="M475">
        <v>61.49999999999989</v>
      </c>
    </row>
    <row r="476" spans="12:13">
      <c r="L476" s="2">
        <v>42406.12847222222</v>
      </c>
      <c r="M476">
        <v>61.49999999999989</v>
      </c>
    </row>
    <row r="477" spans="12:13">
      <c r="L477" s="2">
        <v>42406.14583333334</v>
      </c>
      <c r="M477">
        <v>61.49999999999989</v>
      </c>
    </row>
    <row r="478" spans="12:13">
      <c r="L478" s="2">
        <v>42406.17708333334</v>
      </c>
      <c r="M478">
        <v>66.69999999999987</v>
      </c>
    </row>
    <row r="479" spans="12:13">
      <c r="L479" s="2">
        <v>42406.27083333334</v>
      </c>
      <c r="M479">
        <v>65.19999999999987</v>
      </c>
    </row>
    <row r="480" spans="12:13">
      <c r="L480" s="2">
        <v>42406.29861111111</v>
      </c>
      <c r="M480">
        <v>63.39999999999986</v>
      </c>
    </row>
    <row r="481" spans="12:13">
      <c r="L481" s="2">
        <v>42406.33333333334</v>
      </c>
      <c r="M481">
        <v>62.99999999999983</v>
      </c>
    </row>
    <row r="482" spans="12:13">
      <c r="L482" s="2">
        <v>42406.39583333334</v>
      </c>
      <c r="M482">
        <v>62.5999999999998</v>
      </c>
    </row>
    <row r="483" spans="12:13">
      <c r="L483" s="2">
        <v>42406.41666666666</v>
      </c>
      <c r="M483">
        <v>63.69999999999976</v>
      </c>
    </row>
    <row r="484" spans="12:13">
      <c r="L484" s="2">
        <v>42406.61111111111</v>
      </c>
      <c r="M484">
        <v>63.69999999999976</v>
      </c>
    </row>
    <row r="485" spans="12:13">
      <c r="L485" s="2">
        <v>42406.65277777778</v>
      </c>
      <c r="M485">
        <v>60.19999999999976</v>
      </c>
    </row>
    <row r="486" spans="12:13">
      <c r="L486" s="2">
        <v>42406.70138888889</v>
      </c>
      <c r="M486">
        <v>59.49999999999972</v>
      </c>
    </row>
    <row r="487" spans="12:13">
      <c r="L487" s="2">
        <v>42406.76388888889</v>
      </c>
      <c r="M487">
        <v>61.49999999999972</v>
      </c>
    </row>
    <row r="488" spans="12:13">
      <c r="L488" s="2">
        <v>42406.92361111111</v>
      </c>
      <c r="M488">
        <v>60.59999999999974</v>
      </c>
    </row>
    <row r="489" spans="12:13">
      <c r="L489" s="2">
        <v>42406.94444444445</v>
      </c>
      <c r="M489">
        <v>60.79999999999973</v>
      </c>
    </row>
    <row r="490" spans="12:13">
      <c r="L490" s="2">
        <v>42407.05208333334</v>
      </c>
      <c r="M490">
        <v>61.49999999999972</v>
      </c>
    </row>
    <row r="491" spans="12:13">
      <c r="L491" s="2">
        <v>42407.11805555555</v>
      </c>
      <c r="M491">
        <v>62.09999999999974</v>
      </c>
    </row>
    <row r="492" spans="12:13">
      <c r="L492" s="2">
        <v>42407.3125</v>
      </c>
      <c r="M492">
        <v>62.69999999999976</v>
      </c>
    </row>
    <row r="493" spans="12:13">
      <c r="L493" s="2">
        <v>42407.40972222222</v>
      </c>
      <c r="M493">
        <v>62.69999999999976</v>
      </c>
    </row>
    <row r="494" spans="12:13">
      <c r="L494" s="2">
        <v>42407.44444444445</v>
      </c>
      <c r="M494">
        <v>62.69999999999976</v>
      </c>
    </row>
    <row r="495" spans="12:13">
      <c r="L495" s="2">
        <v>42407.46527777778</v>
      </c>
      <c r="M495">
        <v>65.29999999999978</v>
      </c>
    </row>
    <row r="496" spans="12:13">
      <c r="L496" s="2">
        <v>42407.63888888889</v>
      </c>
      <c r="M496">
        <v>66.69999999999982</v>
      </c>
    </row>
    <row r="497" spans="12:13">
      <c r="L497" s="2">
        <v>42407.71875</v>
      </c>
      <c r="M497">
        <v>65.19999999999982</v>
      </c>
    </row>
    <row r="498" spans="12:13">
      <c r="L498" s="2">
        <v>42407.75</v>
      </c>
      <c r="M498">
        <v>65.19999999999982</v>
      </c>
    </row>
    <row r="499" spans="12:13">
      <c r="L499" s="2">
        <v>42407.80902777778</v>
      </c>
      <c r="M499">
        <v>65.49999999999983</v>
      </c>
    </row>
    <row r="500" spans="12:13">
      <c r="L500" s="2">
        <v>42407.82638888889</v>
      </c>
      <c r="M500">
        <v>65.99999999999983</v>
      </c>
    </row>
    <row r="501" spans="12:13">
      <c r="L501" s="2">
        <v>42407.90625</v>
      </c>
      <c r="M501">
        <v>66.39999999999981</v>
      </c>
    </row>
    <row r="502" spans="12:13">
      <c r="L502" s="2">
        <v>42407.99305555555</v>
      </c>
      <c r="M502">
        <v>66.0999999999998</v>
      </c>
    </row>
    <row r="503" spans="12:13">
      <c r="L503" s="2">
        <v>42408.01736111111</v>
      </c>
      <c r="M503">
        <v>66.89999999999981</v>
      </c>
    </row>
    <row r="504" spans="12:13">
      <c r="L504" s="2">
        <v>42408.07986111111</v>
      </c>
      <c r="M504">
        <v>66.89999999999981</v>
      </c>
    </row>
    <row r="505" spans="12:13">
      <c r="L505" s="2">
        <v>42408.11111111111</v>
      </c>
      <c r="M505">
        <v>66.89999999999981</v>
      </c>
    </row>
    <row r="506" spans="12:13">
      <c r="L506" s="2">
        <v>42408.125</v>
      </c>
      <c r="M506">
        <v>66.79999999999978</v>
      </c>
    </row>
    <row r="507" spans="12:13">
      <c r="L507" s="2">
        <v>42408.17361111111</v>
      </c>
      <c r="M507">
        <v>66.69999999999976</v>
      </c>
    </row>
    <row r="508" spans="12:13">
      <c r="L508" s="2">
        <v>42408.20833333334</v>
      </c>
      <c r="M508">
        <v>66.29999999999978</v>
      </c>
    </row>
    <row r="509" spans="12:13">
      <c r="L509" s="2">
        <v>42408.25694444445</v>
      </c>
      <c r="M509">
        <v>66.99999999999983</v>
      </c>
    </row>
    <row r="510" spans="12:13">
      <c r="L510" s="2">
        <v>42408.375</v>
      </c>
      <c r="M510">
        <v>66.99999999999983</v>
      </c>
    </row>
    <row r="511" spans="12:13">
      <c r="L511" s="2">
        <v>42408.42361111111</v>
      </c>
      <c r="M511">
        <v>64.5999999999998</v>
      </c>
    </row>
    <row r="512" spans="12:13">
      <c r="L512" s="2">
        <v>42408.55902777778</v>
      </c>
      <c r="M512">
        <v>64.19999999999976</v>
      </c>
    </row>
    <row r="513" spans="12:13">
      <c r="L513" s="2">
        <v>42408.625</v>
      </c>
      <c r="M513">
        <v>64.19999999999976</v>
      </c>
    </row>
    <row r="514" spans="12:13">
      <c r="L514" s="2">
        <v>42408.62847222222</v>
      </c>
      <c r="M514">
        <v>63.99999999999977</v>
      </c>
    </row>
    <row r="515" spans="12:13">
      <c r="L515" s="2">
        <v>42408.66319444445</v>
      </c>
      <c r="M515">
        <v>63.49999999999977</v>
      </c>
    </row>
    <row r="516" spans="12:13">
      <c r="L516" s="2">
        <v>42408.70138888889</v>
      </c>
      <c r="M516">
        <v>63.0999999999998</v>
      </c>
    </row>
    <row r="517" spans="12:13">
      <c r="L517" s="2">
        <v>42408.74652777778</v>
      </c>
      <c r="M517">
        <v>62.39999999999981</v>
      </c>
    </row>
    <row r="518" spans="12:13">
      <c r="L518" s="2">
        <v>42408.79513888889</v>
      </c>
      <c r="M518">
        <v>63.79999999999978</v>
      </c>
    </row>
    <row r="519" spans="12:13">
      <c r="L519" s="2">
        <v>42408.90277777778</v>
      </c>
      <c r="M519">
        <v>62.69999999999976</v>
      </c>
    </row>
    <row r="520" spans="12:13">
      <c r="L520" s="2">
        <v>42408.94791666666</v>
      </c>
      <c r="M520">
        <v>63.29999999999978</v>
      </c>
    </row>
    <row r="521" spans="12:13">
      <c r="L521" s="2">
        <v>42409.02083333334</v>
      </c>
      <c r="M521">
        <v>64.19999999999982</v>
      </c>
    </row>
    <row r="522" spans="12:13">
      <c r="L522" s="2">
        <v>42409.20138888889</v>
      </c>
      <c r="M522">
        <v>64.69999999999982</v>
      </c>
    </row>
    <row r="523" spans="12:13">
      <c r="L523" s="2">
        <v>42409.36111111111</v>
      </c>
      <c r="M523">
        <v>67.89999999999981</v>
      </c>
    </row>
    <row r="524" spans="12:13">
      <c r="L524" s="2">
        <v>42409.63194444445</v>
      </c>
      <c r="M524">
        <v>69.49999999999983</v>
      </c>
    </row>
    <row r="525" spans="12:13">
      <c r="L525" s="2">
        <v>42409.78472222222</v>
      </c>
      <c r="M525">
        <v>69.19999999999987</v>
      </c>
    </row>
    <row r="526" spans="12:13">
      <c r="L526" s="2">
        <v>42409.79861111111</v>
      </c>
      <c r="M526">
        <v>69.19999999999987</v>
      </c>
    </row>
    <row r="527" spans="12:13">
      <c r="L527" s="2">
        <v>42409.85763888889</v>
      </c>
      <c r="M527">
        <v>68.99999999999983</v>
      </c>
    </row>
    <row r="528" spans="12:13">
      <c r="L528" s="2">
        <v>42409.89930555555</v>
      </c>
      <c r="M528">
        <v>68.49999999999983</v>
      </c>
    </row>
    <row r="529" spans="12:13">
      <c r="L529" s="2">
        <v>42409.95138888889</v>
      </c>
      <c r="M529">
        <v>67.79999999999984</v>
      </c>
    </row>
    <row r="530" spans="12:13">
      <c r="L530" s="2">
        <v>42410</v>
      </c>
      <c r="M530">
        <v>67.09999999999985</v>
      </c>
    </row>
    <row r="531" spans="12:13">
      <c r="L531" s="2">
        <v>42410.07638888889</v>
      </c>
      <c r="M531">
        <v>71.19999999999987</v>
      </c>
    </row>
    <row r="532" spans="12:13">
      <c r="L532" s="2">
        <v>42410.39930555555</v>
      </c>
      <c r="M532">
        <v>71.49999999999989</v>
      </c>
    </row>
    <row r="533" spans="12:13">
      <c r="L533" s="2">
        <v>42410.46180555555</v>
      </c>
      <c r="M533">
        <v>71.09999999999991</v>
      </c>
    </row>
    <row r="534" spans="12:13">
      <c r="L534" s="2">
        <v>42410.50347222222</v>
      </c>
      <c r="M534">
        <v>69.99999999999994</v>
      </c>
    </row>
    <row r="535" spans="12:13">
      <c r="L535" s="2">
        <v>42410.53819444445</v>
      </c>
      <c r="M535">
        <v>72.69999999999999</v>
      </c>
    </row>
    <row r="536" spans="12:13">
      <c r="L536" s="2">
        <v>42410.63888888889</v>
      </c>
      <c r="M536">
        <v>73.19999999999999</v>
      </c>
    </row>
    <row r="537" spans="12:13">
      <c r="L537" s="2">
        <v>42410.70138888889</v>
      </c>
      <c r="M537">
        <v>70.99999999999994</v>
      </c>
    </row>
    <row r="538" spans="12:13">
      <c r="L538" s="2">
        <v>42410.72569444445</v>
      </c>
      <c r="M538">
        <v>69.99999999999994</v>
      </c>
    </row>
    <row r="539" spans="12:13">
      <c r="L539" s="2">
        <v>42410.78125</v>
      </c>
      <c r="M539">
        <v>69.59999999999997</v>
      </c>
    </row>
    <row r="540" spans="12:13">
      <c r="L540" s="2">
        <v>42410.83680555555</v>
      </c>
      <c r="M540">
        <v>68.99999999999994</v>
      </c>
    </row>
    <row r="541" spans="12:13">
      <c r="L541" s="2">
        <v>42410.86458333334</v>
      </c>
      <c r="M541">
        <v>68.49999999999994</v>
      </c>
    </row>
    <row r="542" spans="12:13">
      <c r="L542" s="2">
        <v>42411.02083333334</v>
      </c>
      <c r="M542">
        <v>67.29999999999995</v>
      </c>
    </row>
    <row r="543" spans="12:13">
      <c r="L543" s="2">
        <v>42411.0625</v>
      </c>
      <c r="M543">
        <v>67.69999999999993</v>
      </c>
    </row>
    <row r="544" spans="12:13">
      <c r="L544" s="2">
        <v>42411.16319444445</v>
      </c>
      <c r="M544">
        <v>67.69999999999993</v>
      </c>
    </row>
    <row r="545" spans="12:13">
      <c r="L545" s="2">
        <v>42411.16666666666</v>
      </c>
      <c r="M545">
        <v>67.39999999999992</v>
      </c>
    </row>
    <row r="546" spans="12:13">
      <c r="L546" s="2">
        <v>42411.18402777778</v>
      </c>
      <c r="M546">
        <v>69.59999999999991</v>
      </c>
    </row>
    <row r="547" spans="12:13">
      <c r="L547" s="2">
        <v>42411.43055555555</v>
      </c>
      <c r="M547">
        <v>69.59999999999991</v>
      </c>
    </row>
    <row r="548" spans="12:13">
      <c r="L548" s="2">
        <v>42411.47569444445</v>
      </c>
      <c r="M548">
        <v>69.59999999999991</v>
      </c>
    </row>
    <row r="549" spans="12:13">
      <c r="L549" s="2">
        <v>42411.47916666666</v>
      </c>
      <c r="M549">
        <v>69.59999999999991</v>
      </c>
    </row>
    <row r="550" spans="12:13">
      <c r="L550" s="2">
        <v>42411.50347222222</v>
      </c>
      <c r="M550">
        <v>69.59999999999991</v>
      </c>
    </row>
    <row r="551" spans="12:13">
      <c r="L551" s="2">
        <v>42411.50694444445</v>
      </c>
      <c r="M551">
        <v>69.59999999999991</v>
      </c>
    </row>
    <row r="552" spans="12:13">
      <c r="L552" s="2">
        <v>42411.53125</v>
      </c>
      <c r="M552">
        <v>69.59999999999991</v>
      </c>
    </row>
    <row r="553" spans="12:13">
      <c r="L553" s="2">
        <v>42411.53472222222</v>
      </c>
      <c r="M553">
        <v>67.99999999999994</v>
      </c>
    </row>
    <row r="554" spans="12:13">
      <c r="L554" s="2">
        <v>42411.62847222222</v>
      </c>
      <c r="M554">
        <v>67.09999999999997</v>
      </c>
    </row>
    <row r="555" spans="12:13">
      <c r="L555" s="2">
        <v>42411.71180555555</v>
      </c>
      <c r="M555">
        <v>66.19999999999999</v>
      </c>
    </row>
    <row r="556" spans="12:13">
      <c r="L556" s="2">
        <v>42411.75347222222</v>
      </c>
      <c r="M556">
        <v>68</v>
      </c>
    </row>
    <row r="557" spans="12:13">
      <c r="L557" s="2">
        <v>42411.88194444445</v>
      </c>
      <c r="M557">
        <v>70.09999999999997</v>
      </c>
    </row>
    <row r="558" spans="12:13">
      <c r="L558" s="2">
        <v>42412.06944444445</v>
      </c>
      <c r="M558">
        <v>70.09999999999997</v>
      </c>
    </row>
    <row r="559" spans="12:13">
      <c r="L559" s="2">
        <v>42412.07986111111</v>
      </c>
      <c r="M559">
        <v>73.89999999999998</v>
      </c>
    </row>
    <row r="560" spans="12:13">
      <c r="L560" s="2">
        <v>42412.42013888889</v>
      </c>
      <c r="M560">
        <v>73.89999999999998</v>
      </c>
    </row>
    <row r="561" spans="12:13">
      <c r="L561" s="2">
        <v>42412.42361111111</v>
      </c>
      <c r="M561">
        <v>73.89999999999998</v>
      </c>
    </row>
    <row r="562" spans="12:13">
      <c r="L562" s="2">
        <v>42412.44791666666</v>
      </c>
      <c r="M562">
        <v>73.89999999999998</v>
      </c>
    </row>
    <row r="563" spans="12:13">
      <c r="L563" s="2">
        <v>42412.45138888889</v>
      </c>
      <c r="M563">
        <v>73.89999999999998</v>
      </c>
    </row>
    <row r="564" spans="12:13">
      <c r="L564" s="2">
        <v>42412.47569444445</v>
      </c>
      <c r="M564">
        <v>73.89999999999998</v>
      </c>
    </row>
    <row r="565" spans="12:13">
      <c r="L565" s="2">
        <v>42412.47916666666</v>
      </c>
      <c r="M565">
        <v>73.89999999999998</v>
      </c>
    </row>
    <row r="566" spans="12:13">
      <c r="L566" s="2">
        <v>42412.50347222222</v>
      </c>
      <c r="M566">
        <v>73.89999999999998</v>
      </c>
    </row>
    <row r="567" spans="12:13">
      <c r="L567" s="2">
        <v>42412.50694444445</v>
      </c>
      <c r="M567">
        <v>73.89999999999998</v>
      </c>
    </row>
    <row r="568" spans="12:13">
      <c r="L568" s="2">
        <v>42412.53125</v>
      </c>
      <c r="M568">
        <v>73.89999999999998</v>
      </c>
    </row>
    <row r="569" spans="12:13">
      <c r="L569" s="2">
        <v>42412.53472222222</v>
      </c>
      <c r="M569">
        <v>75.59999999999997</v>
      </c>
    </row>
    <row r="570" spans="12:13">
      <c r="L570" s="2">
        <v>42412.59722222222</v>
      </c>
      <c r="M570">
        <v>76.29999999999995</v>
      </c>
    </row>
    <row r="571" spans="12:13">
      <c r="L571" s="2">
        <v>42412.68055555555</v>
      </c>
      <c r="M571">
        <v>76.49999999999994</v>
      </c>
    </row>
    <row r="572" spans="12:13">
      <c r="L572" s="2">
        <v>42412.75694444445</v>
      </c>
      <c r="M572">
        <v>76.49999999999994</v>
      </c>
    </row>
    <row r="573" spans="12:13">
      <c r="L573" s="2">
        <v>42412.76388888889</v>
      </c>
      <c r="M573">
        <v>76.09999999999997</v>
      </c>
    </row>
    <row r="574" spans="12:13">
      <c r="L574" s="2">
        <v>42412.78819444445</v>
      </c>
      <c r="M574">
        <v>75.59999999999997</v>
      </c>
    </row>
    <row r="575" spans="12:13">
      <c r="L575" s="2">
        <v>42412.86805555555</v>
      </c>
      <c r="M575">
        <v>91.69999999999999</v>
      </c>
    </row>
    <row r="576" spans="12:13">
      <c r="L576" s="2">
        <v>42414.27430555555</v>
      </c>
      <c r="M576">
        <v>91.60000000000002</v>
      </c>
    </row>
    <row r="577" spans="12:13">
      <c r="L577" s="2">
        <v>42414.29166666666</v>
      </c>
      <c r="M577">
        <v>94.60000000000002</v>
      </c>
    </row>
    <row r="578" spans="12:13">
      <c r="L578" s="2">
        <v>42414.41666666666</v>
      </c>
      <c r="M578">
        <v>94</v>
      </c>
    </row>
    <row r="579" spans="12:13">
      <c r="L579" s="2">
        <v>42414.45138888889</v>
      </c>
      <c r="M579">
        <v>92.80000000000001</v>
      </c>
    </row>
    <row r="580" spans="12:13">
      <c r="L580" s="2">
        <v>42414.47916666666</v>
      </c>
      <c r="M580">
        <v>93.30000000000001</v>
      </c>
    </row>
    <row r="581" spans="12:13">
      <c r="L581" s="2">
        <v>42414.58680555555</v>
      </c>
      <c r="M581">
        <v>93.80000000000001</v>
      </c>
    </row>
    <row r="582" spans="12:13">
      <c r="L582" s="2">
        <v>42414.68402777778</v>
      </c>
      <c r="M582">
        <v>91.80000000000001</v>
      </c>
    </row>
    <row r="583" spans="12:13">
      <c r="L583" s="2">
        <v>42414.75</v>
      </c>
      <c r="M583">
        <v>89.59999999999997</v>
      </c>
    </row>
    <row r="584" spans="12:13">
      <c r="L584" s="2">
        <v>42414.79861111111</v>
      </c>
      <c r="M584">
        <v>90.19999999999993</v>
      </c>
    </row>
    <row r="585" spans="12:13">
      <c r="L585" s="2">
        <v>42414.90625</v>
      </c>
      <c r="M585">
        <v>95.09999999999991</v>
      </c>
    </row>
    <row r="586" spans="12:13">
      <c r="L586" s="2">
        <v>42415.02430555555</v>
      </c>
      <c r="M586">
        <v>95.49999999999989</v>
      </c>
    </row>
    <row r="587" spans="12:13">
      <c r="L587" s="2">
        <v>42415.10416666666</v>
      </c>
      <c r="M587">
        <v>97.09999999999985</v>
      </c>
    </row>
    <row r="588" spans="12:13">
      <c r="L588" s="2">
        <v>42415.24305555555</v>
      </c>
      <c r="M588">
        <v>96.39999999999981</v>
      </c>
    </row>
    <row r="589" spans="12:13">
      <c r="L589" s="2">
        <v>42415.28472222222</v>
      </c>
      <c r="M589">
        <v>93.89999999999981</v>
      </c>
    </row>
    <row r="590" spans="12:13">
      <c r="L590" s="2">
        <v>42415.36458333334</v>
      </c>
      <c r="M590">
        <v>93.19999999999982</v>
      </c>
    </row>
    <row r="591" spans="12:13">
      <c r="L591" s="2">
        <v>42415.41666666666</v>
      </c>
      <c r="M591">
        <v>88.49999999999983</v>
      </c>
    </row>
    <row r="592" spans="12:13">
      <c r="L592" s="2">
        <v>42415.45486111111</v>
      </c>
      <c r="M592">
        <v>85.99999999999983</v>
      </c>
    </row>
    <row r="593" spans="12:13">
      <c r="L593" s="2">
        <v>42415.51388888889</v>
      </c>
      <c r="M593">
        <v>86.19999999999982</v>
      </c>
    </row>
    <row r="594" spans="12:13">
      <c r="L594" s="2">
        <v>42415.59722222222</v>
      </c>
      <c r="M594">
        <v>84.29999999999984</v>
      </c>
    </row>
    <row r="595" spans="12:13">
      <c r="L595" s="2">
        <v>42415.63888888889</v>
      </c>
      <c r="M595">
        <v>82.09999999999985</v>
      </c>
    </row>
    <row r="596" spans="12:13">
      <c r="L596" s="2">
        <v>42415.65972222222</v>
      </c>
      <c r="M596">
        <v>82.79999999999984</v>
      </c>
    </row>
    <row r="597" spans="12:13">
      <c r="L597" s="2">
        <v>42415.73611111111</v>
      </c>
      <c r="M597">
        <v>81.79999999999984</v>
      </c>
    </row>
    <row r="598" spans="12:13">
      <c r="L598" s="2">
        <v>42415.80902777778</v>
      </c>
      <c r="M598">
        <v>84.19999999999987</v>
      </c>
    </row>
    <row r="599" spans="12:13">
      <c r="L599" s="2">
        <v>42415.92361111111</v>
      </c>
      <c r="M599">
        <v>86.39999999999992</v>
      </c>
    </row>
    <row r="600" spans="12:13">
      <c r="L600" s="2">
        <v>42416.14583333334</v>
      </c>
      <c r="M600">
        <v>86.39999999999992</v>
      </c>
    </row>
    <row r="601" spans="12:13">
      <c r="L601" s="2">
        <v>42416.19791666666</v>
      </c>
      <c r="M601">
        <v>84.69999999999987</v>
      </c>
    </row>
    <row r="602" spans="12:13">
      <c r="L602" s="2">
        <v>42416.24305555555</v>
      </c>
      <c r="M602">
        <v>82.99999999999983</v>
      </c>
    </row>
    <row r="603" spans="12:13">
      <c r="L603" s="2">
        <v>42416.29513888889</v>
      </c>
      <c r="M603">
        <v>82.89999999999981</v>
      </c>
    </row>
    <row r="604" spans="12:13">
      <c r="L604" s="2">
        <v>42416.35069444445</v>
      </c>
      <c r="M604">
        <v>82.89999999999981</v>
      </c>
    </row>
    <row r="605" spans="12:13">
      <c r="L605" s="2">
        <v>42416.36805555555</v>
      </c>
      <c r="M605">
        <v>89.5999999999998</v>
      </c>
    </row>
    <row r="606" spans="12:13">
      <c r="L606" s="2">
        <v>42416.77083333334</v>
      </c>
      <c r="M606">
        <v>89.39999999999981</v>
      </c>
    </row>
    <row r="607" spans="12:13">
      <c r="L607" s="2">
        <v>42416.81944444445</v>
      </c>
      <c r="M607">
        <v>89.19999999999982</v>
      </c>
    </row>
    <row r="608" spans="12:13">
      <c r="L608" s="2">
        <v>42416.84027777778</v>
      </c>
      <c r="M608">
        <v>89.29999999999978</v>
      </c>
    </row>
    <row r="609" spans="12:13">
      <c r="L609" s="2">
        <v>42416.94097222222</v>
      </c>
      <c r="M609">
        <v>89.49999999999977</v>
      </c>
    </row>
    <row r="610" spans="12:13">
      <c r="L610" s="2">
        <v>42416.98958333334</v>
      </c>
      <c r="M610">
        <v>89.29999999999978</v>
      </c>
    </row>
    <row r="611" spans="12:13">
      <c r="L611" s="2">
        <v>42417.00347222222</v>
      </c>
      <c r="M611">
        <v>88.99999999999977</v>
      </c>
    </row>
    <row r="612" spans="12:13">
      <c r="L612" s="2">
        <v>42417.05902777778</v>
      </c>
      <c r="M612">
        <v>89.19999999999976</v>
      </c>
    </row>
    <row r="613" spans="12:13">
      <c r="L613" s="2">
        <v>42417.15972222222</v>
      </c>
      <c r="M613">
        <v>97.59999999999974</v>
      </c>
    </row>
    <row r="614" spans="12:13">
      <c r="L614" s="2">
        <v>42417.41666666666</v>
      </c>
      <c r="M614">
        <v>97.49999999999972</v>
      </c>
    </row>
    <row r="615" spans="12:13">
      <c r="L615" s="2">
        <v>42417.46527777778</v>
      </c>
      <c r="M615">
        <v>97.09999999999974</v>
      </c>
    </row>
    <row r="616" spans="12:13">
      <c r="L616" s="2">
        <v>42417.47916666666</v>
      </c>
      <c r="M616">
        <v>96.29999999999978</v>
      </c>
    </row>
    <row r="617" spans="12:13">
      <c r="L617" s="2">
        <v>42417.51388888889</v>
      </c>
      <c r="M617">
        <v>98.49999999999983</v>
      </c>
    </row>
    <row r="618" spans="12:13">
      <c r="L618" s="2">
        <v>42417.63541666666</v>
      </c>
      <c r="M618">
        <v>98.59999999999985</v>
      </c>
    </row>
    <row r="619" spans="12:13">
      <c r="L619" s="2">
        <v>42417.71527777778</v>
      </c>
      <c r="M619">
        <v>99.39999999999986</v>
      </c>
    </row>
    <row r="620" spans="12:13">
      <c r="L620" s="2">
        <v>42417.81944444445</v>
      </c>
      <c r="M620">
        <v>98.39999999999986</v>
      </c>
    </row>
    <row r="621" spans="12:13">
      <c r="L621" s="2">
        <v>42417.85069444445</v>
      </c>
      <c r="M621">
        <v>97.39999999999986</v>
      </c>
    </row>
    <row r="622" spans="12:13">
      <c r="L622" s="2">
        <v>42417.90972222222</v>
      </c>
      <c r="M622">
        <v>97.39999999999986</v>
      </c>
    </row>
    <row r="623" spans="12:13">
      <c r="L623" s="2">
        <v>42417.96180555555</v>
      </c>
      <c r="M623">
        <v>94.29999999999984</v>
      </c>
    </row>
    <row r="624" spans="12:13">
      <c r="L624" s="2">
        <v>42417.97222222222</v>
      </c>
      <c r="M624">
        <v>92.39999999999981</v>
      </c>
    </row>
    <row r="625" spans="12:13">
      <c r="L625" s="2">
        <v>42418.05902777778</v>
      </c>
      <c r="M625">
        <v>93.89999999999981</v>
      </c>
    </row>
    <row r="626" spans="12:13">
      <c r="L626" s="2">
        <v>42418.17708333334</v>
      </c>
      <c r="M626">
        <v>93.69999999999982</v>
      </c>
    </row>
    <row r="627" spans="12:13">
      <c r="L627" s="2">
        <v>42418.23611111111</v>
      </c>
      <c r="M627">
        <v>93.79999999999978</v>
      </c>
    </row>
    <row r="628" spans="12:13">
      <c r="L628" s="2">
        <v>42418.30902777778</v>
      </c>
      <c r="M628">
        <v>93.59999999999974</v>
      </c>
    </row>
    <row r="629" spans="12:13">
      <c r="L629" s="2">
        <v>42418.375</v>
      </c>
      <c r="M629">
        <v>93.79999999999973</v>
      </c>
    </row>
    <row r="630" spans="12:13">
      <c r="L630" s="2">
        <v>42418.44097222222</v>
      </c>
      <c r="M630">
        <v>93.19999999999976</v>
      </c>
    </row>
    <row r="631" spans="12:13">
      <c r="L631" s="2">
        <v>42418.51736111111</v>
      </c>
      <c r="M631">
        <v>91.89999999999981</v>
      </c>
    </row>
    <row r="632" spans="12:13">
      <c r="L632" s="2">
        <v>42418.57638888889</v>
      </c>
      <c r="M632">
        <v>91.59999999999985</v>
      </c>
    </row>
    <row r="633" spans="12:13">
      <c r="L633" s="2">
        <v>42418.63194444445</v>
      </c>
      <c r="M633">
        <v>89.49999999999989</v>
      </c>
    </row>
    <row r="634" spans="12:13">
      <c r="L634" s="2">
        <v>42418.71180555555</v>
      </c>
      <c r="M634">
        <v>88.69999999999987</v>
      </c>
    </row>
    <row r="635" spans="12:13">
      <c r="L635" s="2">
        <v>42418.75347222222</v>
      </c>
      <c r="M635">
        <v>88.69999999999987</v>
      </c>
    </row>
    <row r="636" spans="12:13">
      <c r="L636" s="2">
        <v>42418.78472222222</v>
      </c>
      <c r="M636">
        <v>88.69999999999987</v>
      </c>
    </row>
    <row r="637" spans="12:13">
      <c r="L637" s="2">
        <v>42418.80902777778</v>
      </c>
      <c r="M637">
        <v>91.99999999999983</v>
      </c>
    </row>
    <row r="638" spans="12:13">
      <c r="L638" s="2">
        <v>42419.01388888889</v>
      </c>
      <c r="M638">
        <v>91.99999999999983</v>
      </c>
    </row>
    <row r="639" spans="12:13">
      <c r="L639" s="2">
        <v>42419.07986111111</v>
      </c>
      <c r="M639">
        <v>91.49999999999983</v>
      </c>
    </row>
    <row r="640" spans="12:13">
      <c r="L640" s="2">
        <v>42419.08333333334</v>
      </c>
      <c r="M640">
        <v>91.39999999999981</v>
      </c>
    </row>
    <row r="641" spans="12:13">
      <c r="L641" s="2">
        <v>42419.14583333334</v>
      </c>
      <c r="M641">
        <v>90.0999999999998</v>
      </c>
    </row>
    <row r="642" spans="12:13">
      <c r="L642" s="2">
        <v>42419.26388888889</v>
      </c>
      <c r="M642">
        <v>89.69999999999976</v>
      </c>
    </row>
    <row r="643" spans="12:13">
      <c r="L643" s="2">
        <v>42419.35069444445</v>
      </c>
      <c r="M643">
        <v>86.99999999999972</v>
      </c>
    </row>
    <row r="644" spans="12:13">
      <c r="L644" s="2">
        <v>42419.46527777778</v>
      </c>
      <c r="M644">
        <v>83.39999999999969</v>
      </c>
    </row>
    <row r="645" spans="12:13">
      <c r="L645" s="2">
        <v>42419.50694444445</v>
      </c>
      <c r="M645">
        <v>83.79999999999967</v>
      </c>
    </row>
    <row r="646" spans="12:13">
      <c r="L646" s="2">
        <v>42419.63888888889</v>
      </c>
      <c r="M646">
        <v>86.59999999999962</v>
      </c>
    </row>
    <row r="647" spans="12:13">
      <c r="L647" s="2">
        <v>42419.82986111111</v>
      </c>
      <c r="M647">
        <v>87.09999999999962</v>
      </c>
    </row>
    <row r="648" spans="12:13">
      <c r="L648" s="2">
        <v>42419.96527777778</v>
      </c>
      <c r="M648">
        <v>86.39999999999964</v>
      </c>
    </row>
    <row r="649" spans="12:13">
      <c r="L649" s="2">
        <v>42419.98958333334</v>
      </c>
      <c r="M649">
        <v>87.59999999999962</v>
      </c>
    </row>
    <row r="650" spans="12:13">
      <c r="L650" s="2">
        <v>42420.10069444445</v>
      </c>
      <c r="M650">
        <v>87.59999999999962</v>
      </c>
    </row>
    <row r="651" spans="12:13">
      <c r="L651" s="2">
        <v>42420.14930555555</v>
      </c>
      <c r="M651">
        <v>87.59999999999962</v>
      </c>
    </row>
    <row r="652" spans="12:13">
      <c r="L652" s="2">
        <v>42420.16666666666</v>
      </c>
      <c r="M652">
        <v>87.4999999999996</v>
      </c>
    </row>
    <row r="653" spans="12:13">
      <c r="L653" s="2">
        <v>42420.18402777778</v>
      </c>
      <c r="M653">
        <v>112.4999999999996</v>
      </c>
    </row>
    <row r="654" spans="12:13">
      <c r="L654" s="2">
        <v>42421.39583333334</v>
      </c>
      <c r="M654">
        <v>110.8999999999996</v>
      </c>
    </row>
    <row r="655" spans="12:13">
      <c r="L655" s="2">
        <v>42421.4375</v>
      </c>
      <c r="M655">
        <v>110.6999999999996</v>
      </c>
    </row>
    <row r="656" spans="12:13">
      <c r="L656" s="2">
        <v>42421.5</v>
      </c>
      <c r="M656">
        <v>126.9999999999997</v>
      </c>
    </row>
    <row r="657" spans="12:13">
      <c r="L657" s="2">
        <v>42421.58333333334</v>
      </c>
      <c r="M657">
        <v>121.9999999999997</v>
      </c>
    </row>
    <row r="658" spans="12:13">
      <c r="L658" s="2">
        <v>42421.60763888889</v>
      </c>
      <c r="M658">
        <v>119.5999999999996</v>
      </c>
    </row>
    <row r="659" spans="12:13">
      <c r="L659" s="2">
        <v>42421.65625</v>
      </c>
      <c r="M659">
        <v>123.8999999999996</v>
      </c>
    </row>
    <row r="660" spans="12:13">
      <c r="L660" s="2">
        <v>42421.75694444445</v>
      </c>
      <c r="M660">
        <v>121.7999999999996</v>
      </c>
    </row>
    <row r="661" spans="12:13">
      <c r="L661" s="2">
        <v>42421.82986111111</v>
      </c>
      <c r="M661">
        <v>126.4999999999995</v>
      </c>
    </row>
    <row r="662" spans="12:13">
      <c r="L662" s="2">
        <v>42421.97916666666</v>
      </c>
      <c r="M662">
        <v>131.1999999999995</v>
      </c>
    </row>
    <row r="663" spans="12:13">
      <c r="L663" s="2">
        <v>42422.13194444445</v>
      </c>
      <c r="M663">
        <v>132.8999999999995</v>
      </c>
    </row>
    <row r="664" spans="12:13">
      <c r="L664" s="2">
        <v>42422.24305555555</v>
      </c>
      <c r="M664">
        <v>133.7999999999995</v>
      </c>
    </row>
    <row r="665" spans="12:13">
      <c r="L665" s="2">
        <v>42422.32638888889</v>
      </c>
      <c r="M665">
        <v>133.4999999999995</v>
      </c>
    </row>
    <row r="666" spans="12:13">
      <c r="L666" s="2">
        <v>42422.39930555555</v>
      </c>
      <c r="M666">
        <v>133.1999999999995</v>
      </c>
    </row>
    <row r="667" spans="12:13">
      <c r="L667" s="2">
        <v>42422.46180555555</v>
      </c>
      <c r="M667">
        <v>137.0999999999995</v>
      </c>
    </row>
    <row r="668" spans="12:13">
      <c r="L668" s="2">
        <v>42422.63194444445</v>
      </c>
      <c r="M668">
        <v>137.1999999999994</v>
      </c>
    </row>
    <row r="669" spans="12:13">
      <c r="L669" s="2">
        <v>42422.66319444445</v>
      </c>
      <c r="M669">
        <v>137.3999999999994</v>
      </c>
    </row>
    <row r="670" spans="12:13">
      <c r="L670" s="2">
        <v>42422.67361111111</v>
      </c>
      <c r="M670">
        <v>137.3999999999994</v>
      </c>
    </row>
    <row r="671" spans="12:13">
      <c r="L671" s="2">
        <v>42422.69097222222</v>
      </c>
      <c r="M671">
        <v>136.5999999999994</v>
      </c>
    </row>
    <row r="672" spans="12:13">
      <c r="L672" s="2">
        <v>42422.72222222222</v>
      </c>
      <c r="M672">
        <v>136.5999999999994</v>
      </c>
    </row>
    <row r="673" spans="12:13">
      <c r="L673" s="2">
        <v>42422.79861111111</v>
      </c>
      <c r="M673">
        <v>136.5999999999994</v>
      </c>
    </row>
    <row r="674" spans="12:13">
      <c r="L674" s="2">
        <v>42422.80902777778</v>
      </c>
      <c r="M674">
        <v>136.4999999999994</v>
      </c>
    </row>
    <row r="675" spans="12:13">
      <c r="L675" s="2">
        <v>42422.85069444445</v>
      </c>
      <c r="M675">
        <v>136.0999999999993</v>
      </c>
    </row>
    <row r="676" spans="12:13">
      <c r="L676" s="2">
        <v>42422.88888888889</v>
      </c>
      <c r="M676">
        <v>138.1999999999993</v>
      </c>
    </row>
    <row r="677" spans="12:13">
      <c r="L677" s="2">
        <v>42422.98263888889</v>
      </c>
      <c r="M677">
        <v>139.4999999999993</v>
      </c>
    </row>
    <row r="678" spans="12:13">
      <c r="L678" s="2">
        <v>42423.10069444445</v>
      </c>
      <c r="M678">
        <v>139.4999999999993</v>
      </c>
    </row>
    <row r="679" spans="12:13">
      <c r="L679" s="2">
        <v>42423.14583333334</v>
      </c>
      <c r="M679">
        <v>137.9999999999993</v>
      </c>
    </row>
    <row r="680" spans="12:13">
      <c r="L680" s="2">
        <v>42423.17708333334</v>
      </c>
      <c r="M680">
        <v>138.6999999999992</v>
      </c>
    </row>
    <row r="681" spans="12:13">
      <c r="L681" s="2">
        <v>42423.24305555555</v>
      </c>
      <c r="M681">
        <v>138.5999999999993</v>
      </c>
    </row>
    <row r="682" spans="12:13">
      <c r="L682" s="2">
        <v>42423.25347222222</v>
      </c>
      <c r="M682">
        <v>141.6999999999993</v>
      </c>
    </row>
    <row r="683" spans="12:13">
      <c r="L683" s="2">
        <v>42423.32986111111</v>
      </c>
      <c r="M683">
        <v>133.9999999999993</v>
      </c>
    </row>
    <row r="684" spans="12:13">
      <c r="L684" s="2">
        <v>42423.34027777778</v>
      </c>
      <c r="M684">
        <v>139.3999999999994</v>
      </c>
    </row>
    <row r="685" spans="12:13">
      <c r="L685" s="2">
        <v>42423.40972222222</v>
      </c>
      <c r="M685">
        <v>140.9999999999994</v>
      </c>
    </row>
    <row r="686" spans="12:13">
      <c r="L686" s="2">
        <v>42423.51041666666</v>
      </c>
      <c r="M686">
        <v>140.3999999999994</v>
      </c>
    </row>
    <row r="687" spans="12:13">
      <c r="L687" s="2">
        <v>42423.57638888889</v>
      </c>
      <c r="M687">
        <v>139.7999999999993</v>
      </c>
    </row>
    <row r="688" spans="12:13">
      <c r="L688" s="2">
        <v>42423.6875</v>
      </c>
      <c r="M688">
        <v>145.2999999999993</v>
      </c>
    </row>
    <row r="689" spans="12:13">
      <c r="L689" s="2">
        <v>42423.79861111111</v>
      </c>
      <c r="M689">
        <v>144.8999999999994</v>
      </c>
    </row>
    <row r="690" spans="12:13">
      <c r="L690" s="2">
        <v>42423.81944444445</v>
      </c>
      <c r="M690">
        <v>142.5999999999994</v>
      </c>
    </row>
    <row r="691" spans="12:13">
      <c r="L691" s="2">
        <v>42423.84722222222</v>
      </c>
      <c r="M691">
        <v>143.7999999999994</v>
      </c>
    </row>
    <row r="692" spans="12:13">
      <c r="L692" s="2">
        <v>42423.96527777778</v>
      </c>
      <c r="M692">
        <v>143.7999999999994</v>
      </c>
    </row>
    <row r="693" spans="12:13">
      <c r="L693" s="2">
        <v>42423.97916666666</v>
      </c>
      <c r="M693">
        <v>144.9999999999994</v>
      </c>
    </row>
    <row r="694" spans="12:13">
      <c r="L694" s="2">
        <v>42424.10763888889</v>
      </c>
      <c r="M694">
        <v>145.8999999999995</v>
      </c>
    </row>
    <row r="695" spans="12:13">
      <c r="L695" s="2">
        <v>42424.20138888889</v>
      </c>
      <c r="M695">
        <v>145.6999999999995</v>
      </c>
    </row>
    <row r="696" spans="12:13">
      <c r="L696" s="2">
        <v>42424.22916666666</v>
      </c>
      <c r="M696">
        <v>150.6999999999995</v>
      </c>
    </row>
    <row r="697" spans="12:13">
      <c r="L697" s="2">
        <v>42424.30555555555</v>
      </c>
      <c r="M697">
        <v>150.0999999999995</v>
      </c>
    </row>
    <row r="698" spans="12:13">
      <c r="L698" s="2">
        <v>42424.375</v>
      </c>
      <c r="M698">
        <v>146.8999999999995</v>
      </c>
    </row>
    <row r="699" spans="12:13">
      <c r="L699" s="2">
        <v>42424.40972222222</v>
      </c>
      <c r="M699">
        <v>147.0999999999995</v>
      </c>
    </row>
    <row r="700" spans="12:13">
      <c r="L700" s="2">
        <v>42424.47569444445</v>
      </c>
      <c r="M700">
        <v>147.0999999999995</v>
      </c>
    </row>
    <row r="701" spans="12:13">
      <c r="L701" s="2">
        <v>42424.51388888889</v>
      </c>
      <c r="M701">
        <v>150.9999999999995</v>
      </c>
    </row>
    <row r="702" spans="12:13">
      <c r="L702" s="2">
        <v>42424.59027777778</v>
      </c>
      <c r="M702">
        <v>149.4999999999995</v>
      </c>
    </row>
    <row r="703" spans="12:13">
      <c r="L703" s="2">
        <v>42424.61458333334</v>
      </c>
      <c r="M703">
        <v>149.2999999999995</v>
      </c>
    </row>
    <row r="704" spans="12:13">
      <c r="L704" s="2">
        <v>42424.69791666666</v>
      </c>
      <c r="M704">
        <v>149.0999999999995</v>
      </c>
    </row>
    <row r="705" spans="12:13">
      <c r="L705" s="2">
        <v>42424.74305555555</v>
      </c>
      <c r="M705">
        <v>149.7999999999996</v>
      </c>
    </row>
    <row r="706" spans="12:13">
      <c r="L706" s="2">
        <v>42424.86805555555</v>
      </c>
      <c r="M706">
        <v>149.4999999999996</v>
      </c>
    </row>
    <row r="707" spans="12:13">
      <c r="L707" s="2">
        <v>42424.91319444445</v>
      </c>
      <c r="M707">
        <v>149.2999999999996</v>
      </c>
    </row>
    <row r="708" spans="12:13">
      <c r="L708" s="2">
        <v>42424.95138888889</v>
      </c>
      <c r="M708">
        <v>148.0999999999996</v>
      </c>
    </row>
    <row r="709" spans="12:13">
      <c r="L709" s="2">
        <v>42425.00347222222</v>
      </c>
      <c r="M709">
        <v>148.0999999999996</v>
      </c>
    </row>
    <row r="710" spans="12:13">
      <c r="L710" s="2">
        <v>42425.06597222222</v>
      </c>
      <c r="M710">
        <v>147.4999999999996</v>
      </c>
    </row>
    <row r="711" spans="12:13">
      <c r="L711" s="2">
        <v>42425.11805555555</v>
      </c>
      <c r="M711">
        <v>145.3999999999996</v>
      </c>
    </row>
    <row r="712" spans="12:13">
      <c r="L712" s="2">
        <v>42425.14583333334</v>
      </c>
      <c r="M712">
        <v>147.8999999999996</v>
      </c>
    </row>
    <row r="713" spans="12:13">
      <c r="L713" s="2">
        <v>42425.22916666666</v>
      </c>
      <c r="M713">
        <v>145.7999999999996</v>
      </c>
    </row>
    <row r="714" spans="12:13">
      <c r="L714" s="2">
        <v>42425.23611111111</v>
      </c>
      <c r="M714">
        <v>144.9999999999996</v>
      </c>
    </row>
    <row r="715" spans="12:13">
      <c r="L715" s="2">
        <v>42425.28472222222</v>
      </c>
      <c r="M715">
        <v>147.7999999999996</v>
      </c>
    </row>
    <row r="716" spans="12:13">
      <c r="L716" s="2">
        <v>42425.40277777778</v>
      </c>
      <c r="M716">
        <v>147.8999999999995</v>
      </c>
    </row>
    <row r="717" spans="12:13">
      <c r="L717" s="2">
        <v>42425.45138888889</v>
      </c>
      <c r="M717">
        <v>147.1999999999995</v>
      </c>
    </row>
    <row r="718" spans="12:13">
      <c r="L718" s="2">
        <v>42425.46875</v>
      </c>
      <c r="M718">
        <v>145.6999999999995</v>
      </c>
    </row>
    <row r="719" spans="12:13">
      <c r="L719" s="2">
        <v>42425.5</v>
      </c>
      <c r="M719">
        <v>142.2999999999995</v>
      </c>
    </row>
    <row r="720" spans="12:13">
      <c r="L720" s="2">
        <v>42425.52777777778</v>
      </c>
      <c r="M720">
        <v>140.3999999999995</v>
      </c>
    </row>
    <row r="721" spans="12:13">
      <c r="L721" s="2">
        <v>42425.57291666666</v>
      </c>
      <c r="M721">
        <v>141.0999999999995</v>
      </c>
    </row>
    <row r="722" spans="12:13">
      <c r="L722" s="2">
        <v>42425.67013888889</v>
      </c>
      <c r="M722">
        <v>140.9999999999995</v>
      </c>
    </row>
    <row r="723" spans="12:13">
      <c r="L723" s="2">
        <v>42425.73611111111</v>
      </c>
      <c r="M723">
        <v>140.8999999999995</v>
      </c>
    </row>
    <row r="724" spans="12:13">
      <c r="L724" s="2">
        <v>42425.73958333334</v>
      </c>
      <c r="M724">
        <v>140.9999999999995</v>
      </c>
    </row>
    <row r="725" spans="12:13">
      <c r="L725" s="2">
        <v>42425.79513888889</v>
      </c>
      <c r="M725">
        <v>142.0999999999996</v>
      </c>
    </row>
    <row r="726" spans="12:13">
      <c r="L726" s="2">
        <v>42425.87152777778</v>
      </c>
      <c r="M726">
        <v>141.4999999999996</v>
      </c>
    </row>
    <row r="727" spans="12:13">
      <c r="L727" s="2">
        <v>42425.89583333334</v>
      </c>
      <c r="M727">
        <v>140.0999999999996</v>
      </c>
    </row>
    <row r="728" spans="12:13">
      <c r="L728" s="2">
        <v>42426.01388888889</v>
      </c>
      <c r="M728">
        <v>141.2999999999996</v>
      </c>
    </row>
    <row r="729" spans="12:13">
      <c r="L729" s="2">
        <v>42426.10763888889</v>
      </c>
      <c r="M729">
        <v>141.2999999999996</v>
      </c>
    </row>
    <row r="730" spans="12:13">
      <c r="L730" s="2">
        <v>42426.11805555555</v>
      </c>
      <c r="M730">
        <v>141.4999999999996</v>
      </c>
    </row>
    <row r="731" spans="12:13">
      <c r="L731" s="2">
        <v>42426.20138888889</v>
      </c>
      <c r="M731">
        <v>144.8999999999996</v>
      </c>
    </row>
    <row r="732" spans="12:13">
      <c r="L732" s="2">
        <v>42426.30902777778</v>
      </c>
      <c r="M732">
        <v>144.3999999999996</v>
      </c>
    </row>
    <row r="733" spans="12:13">
      <c r="L733" s="2">
        <v>42426.32986111111</v>
      </c>
      <c r="M733">
        <v>145.3999999999996</v>
      </c>
    </row>
    <row r="734" spans="12:13">
      <c r="L734" s="2">
        <v>42426.53819444445</v>
      </c>
      <c r="M734">
        <v>145.3999999999996</v>
      </c>
    </row>
    <row r="735" spans="12:13">
      <c r="L735" s="2">
        <v>42426.54166666666</v>
      </c>
      <c r="M735">
        <v>144.3999999999996</v>
      </c>
    </row>
    <row r="736" spans="12:13">
      <c r="L736" s="2">
        <v>42426.59375</v>
      </c>
      <c r="M736">
        <v>144.3999999999996</v>
      </c>
    </row>
    <row r="737" spans="12:13">
      <c r="L737" s="2">
        <v>42426.65625</v>
      </c>
      <c r="M737">
        <v>143.8999999999996</v>
      </c>
    </row>
    <row r="738" spans="12:13">
      <c r="L738" s="2">
        <v>42426.67708333334</v>
      </c>
      <c r="M738">
        <v>144.1999999999996</v>
      </c>
    </row>
    <row r="739" spans="12:13">
      <c r="L739" s="2">
        <v>42426.73958333334</v>
      </c>
      <c r="M739">
        <v>144.2999999999996</v>
      </c>
    </row>
    <row r="740" spans="12:13">
      <c r="L740" s="2">
        <v>42426.80555555555</v>
      </c>
      <c r="M740">
        <v>143.1999999999996</v>
      </c>
    </row>
    <row r="741" spans="12:13">
      <c r="L741" s="2">
        <v>42426.88541666666</v>
      </c>
      <c r="M741">
        <v>151.5999999999997</v>
      </c>
    </row>
    <row r="742" spans="12:13">
      <c r="L742" s="2">
        <v>42427.06944444445</v>
      </c>
      <c r="M742">
        <v>150.9999999999997</v>
      </c>
    </row>
    <row r="743" spans="12:13">
      <c r="L743" s="2">
        <v>42427.12152777778</v>
      </c>
      <c r="M743">
        <v>150.6999999999998</v>
      </c>
    </row>
    <row r="744" spans="12:13">
      <c r="L744" s="2">
        <v>42427.17013888889</v>
      </c>
      <c r="M744">
        <v>150.6999999999998</v>
      </c>
    </row>
    <row r="745" spans="12:13">
      <c r="L745" s="2">
        <v>42427.20138888889</v>
      </c>
      <c r="M745">
        <v>150.5999999999997</v>
      </c>
    </row>
    <row r="746" spans="12:13">
      <c r="L746" s="2">
        <v>42427.20486111111</v>
      </c>
      <c r="M746">
        <v>150.8999999999997</v>
      </c>
    </row>
    <row r="747" spans="12:13">
      <c r="L747" s="2">
        <v>42427.27430555555</v>
      </c>
      <c r="M747">
        <v>150.7999999999998</v>
      </c>
    </row>
    <row r="748" spans="12:13">
      <c r="L748" s="2">
        <v>42427.31944444445</v>
      </c>
      <c r="M748">
        <v>150.6999999999998</v>
      </c>
    </row>
    <row r="749" spans="12:13">
      <c r="L749" s="2">
        <v>42427.37152777778</v>
      </c>
      <c r="M749">
        <v>147.4999999999998</v>
      </c>
    </row>
    <row r="750" spans="12:13">
      <c r="L750" s="2">
        <v>42427.39583333334</v>
      </c>
      <c r="M750">
        <v>147.1999999999998</v>
      </c>
    </row>
    <row r="751" spans="12:13">
      <c r="L751" s="2">
        <v>42427.46180555555</v>
      </c>
      <c r="M751">
        <v>148.6999999999998</v>
      </c>
    </row>
    <row r="752" spans="12:13">
      <c r="L752" s="2">
        <v>42427.55555555555</v>
      </c>
      <c r="M752">
        <v>148.6999999999998</v>
      </c>
    </row>
    <row r="753" spans="12:13">
      <c r="L753" s="2">
        <v>42427.60069444445</v>
      </c>
      <c r="M753">
        <v>147.9999999999998</v>
      </c>
    </row>
    <row r="754" spans="12:13">
      <c r="L754" s="2">
        <v>42427.60416666666</v>
      </c>
      <c r="M754">
        <v>147.5999999999999</v>
      </c>
    </row>
    <row r="755" spans="12:13">
      <c r="L755" s="2">
        <v>42427.71527777778</v>
      </c>
      <c r="M755">
        <v>146.9999999999998</v>
      </c>
    </row>
    <row r="756" spans="12:13">
      <c r="L756" s="2">
        <v>42427.80208333334</v>
      </c>
      <c r="M756">
        <v>147.0999999999998</v>
      </c>
    </row>
    <row r="757" spans="12:13">
      <c r="L757" s="2">
        <v>42427.87152777778</v>
      </c>
      <c r="M757">
        <v>140.2999999999998</v>
      </c>
    </row>
    <row r="758" spans="12:13">
      <c r="L758" s="2">
        <v>42428.02777777778</v>
      </c>
      <c r="M758">
        <v>141.5999999999998</v>
      </c>
    </row>
    <row r="759" spans="12:13">
      <c r="L759" s="2">
        <v>42428.13194444445</v>
      </c>
      <c r="M759">
        <v>142.1999999999998</v>
      </c>
    </row>
    <row r="760" spans="12:13">
      <c r="L760" s="2">
        <v>42428.21875</v>
      </c>
      <c r="M760">
        <v>142.1999999999998</v>
      </c>
    </row>
    <row r="761" spans="12:13">
      <c r="L761" s="2">
        <v>42428.23263888889</v>
      </c>
      <c r="M761">
        <v>143.2999999999998</v>
      </c>
    </row>
    <row r="762" spans="12:13">
      <c r="L762" s="2">
        <v>42428.40277777778</v>
      </c>
      <c r="M762">
        <v>143.2999999999998</v>
      </c>
    </row>
    <row r="763" spans="12:13">
      <c r="L763" s="2">
        <v>42428.4375</v>
      </c>
      <c r="M763">
        <v>152.8999999999998</v>
      </c>
    </row>
    <row r="764" spans="12:13">
      <c r="L764" s="2">
        <v>42428.72916666666</v>
      </c>
      <c r="M764">
        <v>152.7999999999998</v>
      </c>
    </row>
    <row r="765" spans="12:13">
      <c r="L765" s="2">
        <v>42428.76736111111</v>
      </c>
      <c r="M765">
        <v>152.6999999999998</v>
      </c>
    </row>
    <row r="766" spans="12:13">
      <c r="L766" s="2">
        <v>42428.78819444445</v>
      </c>
      <c r="M766">
        <v>152.6999999999998</v>
      </c>
    </row>
    <row r="767" spans="12:13">
      <c r="L767" s="2">
        <v>42428.82638888889</v>
      </c>
      <c r="M767">
        <v>152.6999999999998</v>
      </c>
    </row>
    <row r="768" spans="12:13">
      <c r="L768" s="2">
        <v>42428.84027777778</v>
      </c>
      <c r="M768">
        <v>152.5999999999997</v>
      </c>
    </row>
    <row r="769" spans="12:13">
      <c r="L769" s="2">
        <v>42428.85416666666</v>
      </c>
      <c r="M769">
        <v>152.5999999999997</v>
      </c>
    </row>
    <row r="770" spans="12:13">
      <c r="L770" s="2">
        <v>42428.91319444445</v>
      </c>
      <c r="M770">
        <v>152.5999999999997</v>
      </c>
    </row>
    <row r="771" spans="12:13">
      <c r="L771" s="2">
        <v>42428.91666666666</v>
      </c>
      <c r="M771">
        <v>150.5999999999997</v>
      </c>
    </row>
    <row r="772" spans="12:13">
      <c r="L772" s="2">
        <v>42428.92708333334</v>
      </c>
      <c r="M772">
        <v>150.9999999999998</v>
      </c>
    </row>
    <row r="773" spans="12:13">
      <c r="L773" s="2">
        <v>42428.98958333334</v>
      </c>
      <c r="M773">
        <v>150.8999999999998</v>
      </c>
    </row>
    <row r="774" spans="12:13">
      <c r="L774" s="2">
        <v>42429</v>
      </c>
      <c r="M774">
        <v>149.7999999999998</v>
      </c>
    </row>
    <row r="775" spans="12:13">
      <c r="L775" s="2">
        <v>42429.04513888889</v>
      </c>
      <c r="M775">
        <v>153.7999999999998</v>
      </c>
    </row>
    <row r="776" spans="12:13">
      <c r="L776" s="2">
        <v>42429.27430555555</v>
      </c>
      <c r="M776">
        <v>152.0999999999999</v>
      </c>
    </row>
    <row r="777" spans="12:13">
      <c r="L777" s="2">
        <v>42429.30555555555</v>
      </c>
      <c r="M777">
        <v>148.5999999999999</v>
      </c>
    </row>
    <row r="778" spans="12:13">
      <c r="L778" s="2">
        <v>42429.33680555555</v>
      </c>
      <c r="M778">
        <v>146.5999999999999</v>
      </c>
    </row>
    <row r="779" spans="12:13">
      <c r="L779" s="2">
        <v>42429.37847222222</v>
      </c>
      <c r="M779">
        <v>144.8999999999999</v>
      </c>
    </row>
    <row r="780" spans="12:13">
      <c r="L780" s="2">
        <v>42429.49652777778</v>
      </c>
      <c r="M780">
        <v>144.2999999999998</v>
      </c>
    </row>
    <row r="781" spans="12:13">
      <c r="L781" s="2">
        <v>42429.54513888889</v>
      </c>
      <c r="M781">
        <v>145.1999999999998</v>
      </c>
    </row>
    <row r="782" spans="12:13">
      <c r="L782" s="2">
        <v>42429.57291666666</v>
      </c>
      <c r="M782">
        <v>145.3999999999998</v>
      </c>
    </row>
    <row r="783" spans="12:13">
      <c r="L783" s="2">
        <v>42429.58333333334</v>
      </c>
      <c r="M783">
        <v>145.3999999999998</v>
      </c>
    </row>
    <row r="784" spans="12:13">
      <c r="L784" s="2">
        <v>42429.65972222222</v>
      </c>
      <c r="M784">
        <v>144.4999999999998</v>
      </c>
    </row>
    <row r="785" spans="12:13">
      <c r="L785" s="2">
        <v>42429.70138888889</v>
      </c>
      <c r="M785">
        <v>143.9999999999998</v>
      </c>
    </row>
    <row r="786" spans="12:13">
      <c r="L786" s="2">
        <v>42429.76041666666</v>
      </c>
      <c r="M786">
        <v>144.1999999999998</v>
      </c>
    </row>
    <row r="787" spans="12:13">
      <c r="L787" s="2">
        <v>42429.86111111111</v>
      </c>
      <c r="M787">
        <v>142.9999999999998</v>
      </c>
    </row>
    <row r="788" spans="12:13">
      <c r="L788" s="2">
        <v>42429.88888888889</v>
      </c>
      <c r="M788">
        <v>141.6999999999998</v>
      </c>
    </row>
    <row r="789" spans="12:13">
      <c r="L789" s="2">
        <v>42429.94097222222</v>
      </c>
      <c r="M789">
        <v>143.0999999999998</v>
      </c>
    </row>
    <row r="790" spans="12:13">
      <c r="L790" s="2">
        <v>42430.06944444445</v>
      </c>
      <c r="M790">
        <v>143.0999999999998</v>
      </c>
    </row>
    <row r="791" spans="12:13">
      <c r="L791" s="2">
        <v>42430.12152777778</v>
      </c>
      <c r="M791">
        <v>140.7999999999998</v>
      </c>
    </row>
    <row r="792" spans="12:13">
      <c r="L792" s="2">
        <v>42430.15625</v>
      </c>
      <c r="M792">
        <v>141.6999999999998</v>
      </c>
    </row>
    <row r="793" spans="12:13">
      <c r="L793" s="2">
        <v>42430.24652777778</v>
      </c>
      <c r="M793">
        <v>141.6999999999998</v>
      </c>
    </row>
    <row r="794" spans="12:13">
      <c r="L794" s="2">
        <v>42430.27083333334</v>
      </c>
      <c r="M794">
        <v>141.4999999999998</v>
      </c>
    </row>
    <row r="795" spans="12:13">
      <c r="L795" s="2">
        <v>42430.29166666666</v>
      </c>
      <c r="M795">
        <v>133.8999999999998</v>
      </c>
    </row>
    <row r="796" spans="12:13">
      <c r="L796" s="2">
        <v>42430.31944444445</v>
      </c>
      <c r="M796">
        <v>128.1999999999998</v>
      </c>
    </row>
    <row r="797" spans="12:13">
      <c r="L797" s="2">
        <v>42430.38194444445</v>
      </c>
      <c r="M797">
        <v>128.7999999999998</v>
      </c>
    </row>
    <row r="798" spans="12:13">
      <c r="L798" s="2">
        <v>42430.50347222222</v>
      </c>
      <c r="M798">
        <v>128.6999999999998</v>
      </c>
    </row>
    <row r="799" spans="12:13">
      <c r="L799" s="2">
        <v>42430.60069444445</v>
      </c>
      <c r="M799">
        <v>127.9999999999998</v>
      </c>
    </row>
    <row r="800" spans="12:13">
      <c r="L800" s="2">
        <v>42430.63194444445</v>
      </c>
      <c r="M800">
        <v>129.3999999999998</v>
      </c>
    </row>
    <row r="801" spans="12:13">
      <c r="L801" s="2">
        <v>42430.70486111111</v>
      </c>
      <c r="M801">
        <v>128.5999999999999</v>
      </c>
    </row>
    <row r="802" spans="12:13">
      <c r="L802" s="2">
        <v>42430.75347222222</v>
      </c>
      <c r="M802">
        <v>127.9999999999999</v>
      </c>
    </row>
    <row r="803" spans="12:13">
      <c r="L803" s="2">
        <v>42430.79861111111</v>
      </c>
      <c r="M803">
        <v>127.4999999999999</v>
      </c>
    </row>
    <row r="804" spans="12:13">
      <c r="L804" s="2">
        <v>42430.84722222222</v>
      </c>
      <c r="M804">
        <v>126.6999999999999</v>
      </c>
    </row>
    <row r="805" spans="12:13">
      <c r="L805" s="2">
        <v>42430.89583333334</v>
      </c>
      <c r="M805">
        <v>126.6999999999999</v>
      </c>
    </row>
    <row r="806" spans="12:13">
      <c r="L806" s="2">
        <v>42430.96527777778</v>
      </c>
      <c r="M806">
        <v>125.2999999999999</v>
      </c>
    </row>
    <row r="807" spans="12:13">
      <c r="L807" s="2">
        <v>42430.98958333334</v>
      </c>
      <c r="M807">
        <v>124.6999999999999</v>
      </c>
    </row>
    <row r="808" spans="12:13">
      <c r="L808" s="2">
        <v>42431.02777777778</v>
      </c>
      <c r="M808">
        <v>124.3999999999999</v>
      </c>
    </row>
    <row r="809" spans="12:13">
      <c r="L809" s="2">
        <v>42431.10763888889</v>
      </c>
      <c r="M809">
        <v>124.3999999999999</v>
      </c>
    </row>
    <row r="810" spans="12:13">
      <c r="L810" s="2">
        <v>42431.15625</v>
      </c>
      <c r="M810">
        <v>124.3999999999999</v>
      </c>
    </row>
    <row r="811" spans="12:13">
      <c r="L811" s="2">
        <v>42431.17361111111</v>
      </c>
      <c r="M811">
        <v>124.3999999999999</v>
      </c>
    </row>
    <row r="812" spans="12:13">
      <c r="L812" s="2">
        <v>42431.18402777778</v>
      </c>
      <c r="M812">
        <v>124.3999999999999</v>
      </c>
    </row>
    <row r="813" spans="12:13">
      <c r="L813" s="2">
        <v>42431.1875</v>
      </c>
      <c r="M813">
        <v>123.8999999999999</v>
      </c>
    </row>
    <row r="814" spans="12:13">
      <c r="L814" s="2">
        <v>42431.19791666666</v>
      </c>
      <c r="M814">
        <v>124.4999999999999</v>
      </c>
    </row>
    <row r="815" spans="12:13">
      <c r="L815" s="2">
        <v>42431.36458333334</v>
      </c>
      <c r="M815">
        <v>110.1999999999999</v>
      </c>
    </row>
    <row r="816" spans="12:13">
      <c r="L816" s="2">
        <v>42432.20833333334</v>
      </c>
      <c r="M816">
        <v>111.4999999999999</v>
      </c>
    </row>
    <row r="817" spans="12:13">
      <c r="L817" s="2">
        <v>42432.29861111111</v>
      </c>
      <c r="M817">
        <v>113.9</v>
      </c>
    </row>
    <row r="818" spans="12:13">
      <c r="L818" s="2">
        <v>42432.42361111111</v>
      </c>
      <c r="M818">
        <v>111.9</v>
      </c>
    </row>
    <row r="819" spans="12:13">
      <c r="L819" s="2">
        <v>42432.46527777778</v>
      </c>
      <c r="M819">
        <v>110.4999999999999</v>
      </c>
    </row>
    <row r="820" spans="12:13">
      <c r="L820" s="2">
        <v>42432.49652777778</v>
      </c>
      <c r="M820">
        <v>109.3999999999999</v>
      </c>
    </row>
    <row r="821" spans="12:13">
      <c r="L821" s="2">
        <v>42432.53472222222</v>
      </c>
      <c r="M821">
        <v>109.0999999999999</v>
      </c>
    </row>
    <row r="822" spans="12:13">
      <c r="L822" s="2">
        <v>42432.60069444445</v>
      </c>
      <c r="M822">
        <v>109.5999999999999</v>
      </c>
    </row>
    <row r="823" spans="12:13">
      <c r="L823" s="2">
        <v>42432.67708333334</v>
      </c>
      <c r="M823">
        <v>108.2999999999999</v>
      </c>
    </row>
    <row r="824" spans="12:13">
      <c r="L824" s="2">
        <v>42432.70833333334</v>
      </c>
      <c r="M824">
        <v>107.1999999999999</v>
      </c>
    </row>
    <row r="825" spans="12:13">
      <c r="L825" s="2">
        <v>42432.74652777778</v>
      </c>
      <c r="M825">
        <v>106.5999999999999</v>
      </c>
    </row>
    <row r="826" spans="12:13">
      <c r="L826" s="2">
        <v>42432.78819444445</v>
      </c>
      <c r="M826">
        <v>107.4999999999998</v>
      </c>
    </row>
    <row r="827" spans="12:13">
      <c r="L827" s="2">
        <v>42432.87847222222</v>
      </c>
      <c r="M827">
        <v>109.0999999999999</v>
      </c>
    </row>
    <row r="828" spans="12:13">
      <c r="L828" s="2">
        <v>42432.96875</v>
      </c>
      <c r="M828">
        <v>109.0999999999999</v>
      </c>
    </row>
    <row r="829" spans="12:13">
      <c r="L829" s="2">
        <v>42433.02083333334</v>
      </c>
      <c r="M829">
        <v>109.4999999999998</v>
      </c>
    </row>
    <row r="830" spans="12:13">
      <c r="L830" s="2">
        <v>42433.125</v>
      </c>
      <c r="M830">
        <v>109.9999999999998</v>
      </c>
    </row>
    <row r="831" spans="12:13">
      <c r="L831" s="2">
        <v>42433.28125</v>
      </c>
      <c r="M831">
        <v>109.6999999999998</v>
      </c>
    </row>
    <row r="832" spans="12:13">
      <c r="L832" s="2">
        <v>42433.36805555555</v>
      </c>
      <c r="M832">
        <v>112.0999999999998</v>
      </c>
    </row>
    <row r="833" spans="12:13">
      <c r="L833" s="2">
        <v>42433.51041666666</v>
      </c>
      <c r="M833">
        <v>112.6999999999998</v>
      </c>
    </row>
    <row r="834" spans="12:13">
      <c r="L834" s="2">
        <v>42433.60416666666</v>
      </c>
      <c r="M834">
        <v>112.1999999999998</v>
      </c>
    </row>
    <row r="835" spans="12:13">
      <c r="L835" s="2">
        <v>42433.66319444445</v>
      </c>
      <c r="M835">
        <v>111.5999999999998</v>
      </c>
    </row>
    <row r="836" spans="12:13">
      <c r="L836" s="2">
        <v>42433.70138888889</v>
      </c>
      <c r="M836">
        <v>112.8999999999998</v>
      </c>
    </row>
    <row r="837" spans="12:13">
      <c r="L837" s="2">
        <v>42433.82638888889</v>
      </c>
      <c r="M837">
        <v>111.6999999999998</v>
      </c>
    </row>
    <row r="838" spans="12:13">
      <c r="L838" s="2">
        <v>42433.84027777778</v>
      </c>
      <c r="M838">
        <v>114.6999999999998</v>
      </c>
    </row>
    <row r="839" spans="12:13">
      <c r="L839" s="2">
        <v>42433.94097222222</v>
      </c>
      <c r="M839">
        <v>111.5999999999998</v>
      </c>
    </row>
    <row r="840" spans="12:13">
      <c r="L840" s="2">
        <v>42433.95833333334</v>
      </c>
      <c r="M840">
        <v>115.3999999999998</v>
      </c>
    </row>
    <row r="841" spans="12:13">
      <c r="L841" s="2">
        <v>42434.12847222222</v>
      </c>
      <c r="M841">
        <v>116.0999999999999</v>
      </c>
    </row>
    <row r="842" spans="12:13">
      <c r="L842" s="2">
        <v>42434.16666666666</v>
      </c>
      <c r="M842">
        <v>115.3999999999999</v>
      </c>
    </row>
    <row r="843" spans="12:13">
      <c r="L843" s="2">
        <v>42434.17361111111</v>
      </c>
      <c r="M843">
        <v>114.5999999999999</v>
      </c>
    </row>
    <row r="844" spans="12:13">
      <c r="L844" s="2">
        <v>42434.22569444445</v>
      </c>
      <c r="M844">
        <v>115.9999999999998</v>
      </c>
    </row>
    <row r="845" spans="12:13">
      <c r="L845" s="2">
        <v>42434.35416666666</v>
      </c>
      <c r="M845">
        <v>114.5999999999998</v>
      </c>
    </row>
    <row r="846" spans="12:13">
      <c r="L846" s="2">
        <v>42434.36805555555</v>
      </c>
      <c r="M846">
        <v>115.4999999999998</v>
      </c>
    </row>
    <row r="847" spans="12:13">
      <c r="L847" s="2">
        <v>42434.46180555555</v>
      </c>
      <c r="M847">
        <v>115.5999999999997</v>
      </c>
    </row>
    <row r="848" spans="12:13">
      <c r="L848" s="2">
        <v>42434.50694444445</v>
      </c>
      <c r="M848">
        <v>117.2999999999997</v>
      </c>
    </row>
    <row r="849" spans="12:13">
      <c r="L849" s="2">
        <v>42434.58680555555</v>
      </c>
      <c r="M849">
        <v>113.1999999999998</v>
      </c>
    </row>
    <row r="850" spans="12:13">
      <c r="L850" s="2">
        <v>42434.59722222222</v>
      </c>
      <c r="M850">
        <v>114.7999999999998</v>
      </c>
    </row>
    <row r="851" spans="12:13">
      <c r="L851" s="2">
        <v>42434.73958333334</v>
      </c>
      <c r="M851">
        <v>114.9999999999998</v>
      </c>
    </row>
    <row r="852" spans="12:13">
      <c r="L852" s="2">
        <v>42434.80555555555</v>
      </c>
      <c r="M852">
        <v>112.2999999999998</v>
      </c>
    </row>
    <row r="853" spans="12:13">
      <c r="L853" s="2">
        <v>42434.82291666666</v>
      </c>
      <c r="M853">
        <v>111.4999999999998</v>
      </c>
    </row>
    <row r="854" spans="12:13">
      <c r="L854" s="2">
        <v>42434.87152777778</v>
      </c>
      <c r="M854">
        <v>110.2999999999998</v>
      </c>
    </row>
    <row r="855" spans="12:13">
      <c r="L855" s="2">
        <v>42434.89583333334</v>
      </c>
      <c r="M855">
        <v>106.6999999999998</v>
      </c>
    </row>
    <row r="856" spans="12:13">
      <c r="L856" s="2">
        <v>42434.97222222222</v>
      </c>
      <c r="M856">
        <v>116.9999999999998</v>
      </c>
    </row>
    <row r="857" spans="12:13">
      <c r="L857" s="2">
        <v>42435.13888888889</v>
      </c>
      <c r="M857">
        <v>117.3999999999999</v>
      </c>
    </row>
    <row r="858" spans="12:13">
      <c r="L858" s="2">
        <v>42435.17708333334</v>
      </c>
      <c r="M858">
        <v>117.3999999999999</v>
      </c>
    </row>
    <row r="859" spans="12:13">
      <c r="L859" s="2">
        <v>42435.18402777778</v>
      </c>
      <c r="M859">
        <v>113.5999999999999</v>
      </c>
    </row>
    <row r="860" spans="12:13">
      <c r="L860" s="2">
        <v>42435.1875</v>
      </c>
      <c r="M860">
        <v>109.4999999999998</v>
      </c>
    </row>
    <row r="861" spans="12:13">
      <c r="L861" s="2">
        <v>42435.22569444445</v>
      </c>
      <c r="M861">
        <v>127.6999999999998</v>
      </c>
    </row>
    <row r="862" spans="12:13">
      <c r="L862" s="2">
        <v>42436.35069444445</v>
      </c>
      <c r="M862">
        <v>127.3999999999998</v>
      </c>
    </row>
    <row r="863" spans="12:13">
      <c r="L863" s="2">
        <v>42436.40277777778</v>
      </c>
      <c r="M863">
        <v>132.2999999999998</v>
      </c>
    </row>
    <row r="864" spans="12:13">
      <c r="L864" s="2">
        <v>42436.60763888889</v>
      </c>
      <c r="M864">
        <v>133.1999999999998</v>
      </c>
    </row>
    <row r="865" spans="12:13">
      <c r="L865" s="2">
        <v>42436.67708333334</v>
      </c>
      <c r="M865">
        <v>136.8999999999997</v>
      </c>
    </row>
    <row r="866" spans="12:13">
      <c r="L866" s="2">
        <v>42436.88194444445</v>
      </c>
      <c r="M866">
        <v>136.5999999999997</v>
      </c>
    </row>
    <row r="867" spans="12:13">
      <c r="L867" s="2">
        <v>42436.91666666666</v>
      </c>
      <c r="M867">
        <v>137.8999999999997</v>
      </c>
    </row>
    <row r="868" spans="12:13">
      <c r="L868" s="2">
        <v>42437.01041666666</v>
      </c>
      <c r="M868">
        <v>137.8999999999997</v>
      </c>
    </row>
    <row r="869" spans="12:13">
      <c r="L869" s="2">
        <v>42437.08680555555</v>
      </c>
      <c r="M869">
        <v>138.9999999999997</v>
      </c>
    </row>
    <row r="870" spans="12:13">
      <c r="L870" s="2">
        <v>42437.21875</v>
      </c>
      <c r="M870">
        <v>138.4999999999997</v>
      </c>
    </row>
    <row r="871" spans="12:13">
      <c r="L871" s="2">
        <v>42437.23263888889</v>
      </c>
      <c r="M871">
        <v>138.4999999999997</v>
      </c>
    </row>
    <row r="872" spans="12:13">
      <c r="L872" s="2">
        <v>42437.23958333334</v>
      </c>
      <c r="M872">
        <v>138.4999999999997</v>
      </c>
    </row>
    <row r="873" spans="12:13">
      <c r="L873" s="2">
        <v>42437.24652777778</v>
      </c>
      <c r="M873">
        <v>137.9999999999997</v>
      </c>
    </row>
    <row r="874" spans="12:13">
      <c r="L874" s="2">
        <v>42437.27083333334</v>
      </c>
      <c r="M874">
        <v>141.8999999999997</v>
      </c>
    </row>
    <row r="875" spans="12:13">
      <c r="L875" s="2">
        <v>42438.28472222222</v>
      </c>
      <c r="M875">
        <v>141.8999999999997</v>
      </c>
    </row>
    <row r="876" spans="12:13">
      <c r="L876" s="2">
        <v>42438.30555555555</v>
      </c>
      <c r="M876">
        <v>141.9999999999997</v>
      </c>
    </row>
    <row r="877" spans="12:13">
      <c r="L877" s="2">
        <v>42438.38541666666</v>
      </c>
      <c r="M877">
        <v>145.5999999999997</v>
      </c>
    </row>
    <row r="878" spans="12:13">
      <c r="L878" s="2">
        <v>42438.78472222222</v>
      </c>
      <c r="M878">
        <v>148.1999999999998</v>
      </c>
    </row>
    <row r="879" spans="12:13">
      <c r="L879" s="2">
        <v>42438.9375</v>
      </c>
      <c r="M879">
        <v>149.1999999999998</v>
      </c>
    </row>
    <row r="880" spans="12:13">
      <c r="L880" s="2">
        <v>42439.20138888889</v>
      </c>
      <c r="M880">
        <v>149.0999999999997</v>
      </c>
    </row>
    <row r="881" spans="12:13">
      <c r="L881" s="2">
        <v>42439.52777777778</v>
      </c>
      <c r="M881">
        <v>148.7999999999997</v>
      </c>
    </row>
    <row r="882" spans="12:13">
      <c r="L882" s="2">
        <v>42439.57291666666</v>
      </c>
      <c r="M882">
        <v>147.3999999999997</v>
      </c>
    </row>
    <row r="883" spans="12:13">
      <c r="L883" s="2">
        <v>42439.58680555555</v>
      </c>
      <c r="M883">
        <v>148.8999999999997</v>
      </c>
    </row>
    <row r="884" spans="12:13">
      <c r="L884" s="2">
        <v>42439.66666666666</v>
      </c>
      <c r="M884">
        <v>148.8999999999997</v>
      </c>
    </row>
    <row r="885" spans="12:13">
      <c r="L885" s="2">
        <v>42439.68055555555</v>
      </c>
      <c r="M885">
        <v>149.7999999999998</v>
      </c>
    </row>
    <row r="886" spans="12:13">
      <c r="L886" s="2">
        <v>42440.00694444445</v>
      </c>
      <c r="M886">
        <v>149.5999999999998</v>
      </c>
    </row>
    <row r="887" spans="12:13">
      <c r="L887" s="2">
        <v>42440.0625</v>
      </c>
      <c r="M887">
        <v>149.5999999999998</v>
      </c>
    </row>
    <row r="888" spans="12:13">
      <c r="L888" s="2">
        <v>42440.12847222222</v>
      </c>
      <c r="M888">
        <v>148.4999999999998</v>
      </c>
    </row>
    <row r="889" spans="12:13">
      <c r="L889" s="2">
        <v>42440.21527777778</v>
      </c>
      <c r="M889">
        <v>151.4999999999998</v>
      </c>
    </row>
    <row r="890" spans="12:13">
      <c r="L890" s="2">
        <v>42440.30208333334</v>
      </c>
      <c r="M890">
        <v>151.4999999999998</v>
      </c>
    </row>
    <row r="891" spans="12:13">
      <c r="L891" s="2">
        <v>42440.36111111111</v>
      </c>
      <c r="M891">
        <v>152.2999999999998</v>
      </c>
    </row>
    <row r="892" spans="12:13">
      <c r="L892" s="2">
        <v>42440.47569444445</v>
      </c>
      <c r="M892">
        <v>152.6999999999998</v>
      </c>
    </row>
    <row r="893" spans="12:13">
      <c r="L893" s="2">
        <v>42440.55208333334</v>
      </c>
      <c r="M893">
        <v>152.5999999999998</v>
      </c>
    </row>
    <row r="894" spans="12:13">
      <c r="L894" s="2">
        <v>42440.60069444445</v>
      </c>
      <c r="M894">
        <v>152.3999999999998</v>
      </c>
    </row>
    <row r="895" spans="12:13">
      <c r="L895" s="2">
        <v>42440.63888888889</v>
      </c>
      <c r="M895">
        <v>152.7999999999998</v>
      </c>
    </row>
    <row r="896" spans="12:13">
      <c r="L896" s="2">
        <v>42440.85069444445</v>
      </c>
      <c r="M896">
        <v>153.6999999999999</v>
      </c>
    </row>
    <row r="897" spans="12:13">
      <c r="L897" s="2">
        <v>42440.94097222222</v>
      </c>
      <c r="M897">
        <v>153.9999999999999</v>
      </c>
    </row>
    <row r="898" spans="12:13">
      <c r="L898" s="2">
        <v>42441.10416666666</v>
      </c>
      <c r="M898">
        <v>159.1999999999999</v>
      </c>
    </row>
    <row r="899" spans="12:13">
      <c r="L899" s="2">
        <v>42441.26736111111</v>
      </c>
      <c r="M899">
        <v>158.8999999999999</v>
      </c>
    </row>
    <row r="900" spans="12:13">
      <c r="L900" s="2">
        <v>42441.37152777778</v>
      </c>
      <c r="M900">
        <v>159.9999999999998</v>
      </c>
    </row>
    <row r="901" spans="12:13">
      <c r="L901" s="2">
        <v>42441.44097222222</v>
      </c>
      <c r="M901">
        <v>159.0999999999998</v>
      </c>
    </row>
    <row r="902" spans="12:13">
      <c r="L902" s="2">
        <v>42441.59027777778</v>
      </c>
      <c r="M902">
        <v>161.8999999999998</v>
      </c>
    </row>
    <row r="903" spans="12:13">
      <c r="L903" s="2">
        <v>42441.71527777778</v>
      </c>
      <c r="M903">
        <v>160.8999999999998</v>
      </c>
    </row>
    <row r="904" spans="12:13">
      <c r="L904" s="2">
        <v>42441.77777777778</v>
      </c>
      <c r="M904">
        <v>159.0999999999998</v>
      </c>
    </row>
    <row r="905" spans="12:13">
      <c r="L905" s="2">
        <v>42441.82291666666</v>
      </c>
      <c r="M905">
        <v>159.0999999999998</v>
      </c>
    </row>
    <row r="906" spans="12:13">
      <c r="L906" s="2">
        <v>42441.875</v>
      </c>
      <c r="M906">
        <v>159.0999999999998</v>
      </c>
    </row>
    <row r="907" spans="12:13">
      <c r="L907" s="2">
        <v>42441.87847222222</v>
      </c>
      <c r="M907">
        <v>159.2999999999998</v>
      </c>
    </row>
    <row r="908" spans="12:13">
      <c r="L908" s="2">
        <v>42441.95486111111</v>
      </c>
      <c r="M908">
        <v>159.2999999999998</v>
      </c>
    </row>
    <row r="909" spans="12:13">
      <c r="L909" s="2">
        <v>42441.95833333334</v>
      </c>
      <c r="M909">
        <v>159.2999999999998</v>
      </c>
    </row>
    <row r="910" spans="12:13">
      <c r="L910" s="2">
        <v>42441.96180555555</v>
      </c>
      <c r="M910">
        <v>159.3999999999997</v>
      </c>
    </row>
    <row r="911" spans="12:13">
      <c r="L911" s="2">
        <v>42441.96527777778</v>
      </c>
      <c r="M911">
        <v>159.1999999999998</v>
      </c>
    </row>
    <row r="912" spans="12:13">
      <c r="L912" s="2">
        <v>42441.98611111111</v>
      </c>
      <c r="M912">
        <v>159.1999999999998</v>
      </c>
    </row>
    <row r="913" spans="12:13">
      <c r="L913" s="2">
        <v>42442.03472222222</v>
      </c>
      <c r="M913">
        <v>159.0999999999997</v>
      </c>
    </row>
    <row r="914" spans="12:13">
      <c r="L914" s="2">
        <v>42442.08333333334</v>
      </c>
      <c r="M914">
        <v>159.1999999999998</v>
      </c>
    </row>
    <row r="915" spans="12:13">
      <c r="L915" s="2">
        <v>42442.15277777778</v>
      </c>
      <c r="M915">
        <v>159.0999999999998</v>
      </c>
    </row>
    <row r="916" spans="12:13">
      <c r="L916" s="2">
        <v>42442.15972222222</v>
      </c>
      <c r="M916">
        <v>158.9999999999998</v>
      </c>
    </row>
    <row r="917" spans="12:13">
      <c r="L917" s="2">
        <v>42442.20486111111</v>
      </c>
      <c r="M917">
        <v>161.8999999999999</v>
      </c>
    </row>
    <row r="918" spans="12:13">
      <c r="L918" s="2">
        <v>42442.60069444445</v>
      </c>
      <c r="M918">
        <v>162.7999999999999</v>
      </c>
    </row>
    <row r="919" spans="12:13">
      <c r="L919" s="2">
        <v>42442.69444444445</v>
      </c>
      <c r="M919">
        <v>162.6999999999999</v>
      </c>
    </row>
    <row r="920" spans="12:13">
      <c r="L920" s="2">
        <v>42442.75</v>
      </c>
      <c r="M920">
        <v>162.6999999999999</v>
      </c>
    </row>
    <row r="921" spans="12:13">
      <c r="L921" s="2">
        <v>42442.79513888889</v>
      </c>
      <c r="M921">
        <v>162.7999999999999</v>
      </c>
    </row>
    <row r="922" spans="12:13">
      <c r="L922" s="2">
        <v>42442.88194444445</v>
      </c>
      <c r="M922">
        <v>162.7999999999999</v>
      </c>
    </row>
    <row r="923" spans="12:13">
      <c r="L923" s="2">
        <v>42442.92013888889</v>
      </c>
      <c r="M923">
        <v>162.6999999999999</v>
      </c>
    </row>
    <row r="924" spans="12:13">
      <c r="L924" s="2">
        <v>42442.98958333334</v>
      </c>
      <c r="M924">
        <v>162.6999999999999</v>
      </c>
    </row>
    <row r="925" spans="12:13">
      <c r="L925" s="2">
        <v>42443.05555555555</v>
      </c>
      <c r="M925">
        <v>162.3999999999999</v>
      </c>
    </row>
    <row r="926" spans="12:13">
      <c r="L926" s="2">
        <v>42443.07986111111</v>
      </c>
      <c r="M926">
        <v>162.0999999999999</v>
      </c>
    </row>
    <row r="927" spans="12:13">
      <c r="L927" s="2">
        <v>42443.12847222222</v>
      </c>
      <c r="M927">
        <v>162.8999999999999</v>
      </c>
    </row>
    <row r="928" spans="12:13">
      <c r="L928" s="2">
        <v>42443.33333333334</v>
      </c>
      <c r="M928">
        <v>162.6999999999999</v>
      </c>
    </row>
    <row r="929" spans="12:13">
      <c r="L929" s="2">
        <v>42443.4375</v>
      </c>
      <c r="M929">
        <v>162.6999999999999</v>
      </c>
    </row>
    <row r="930" spans="12:13">
      <c r="L930" s="2">
        <v>42443.46180555555</v>
      </c>
      <c r="M930">
        <v>162.1</v>
      </c>
    </row>
    <row r="931" spans="12:13">
      <c r="L931" s="2">
        <v>42443.5</v>
      </c>
      <c r="M931">
        <v>163</v>
      </c>
    </row>
    <row r="932" spans="12:13">
      <c r="L932" s="2">
        <v>42443.6875</v>
      </c>
      <c r="M932">
        <v>163.3</v>
      </c>
    </row>
    <row r="933" spans="12:13">
      <c r="L933" s="2">
        <v>42443.78125</v>
      </c>
      <c r="M933">
        <v>163.3</v>
      </c>
    </row>
    <row r="934" spans="12:13">
      <c r="L934" s="2">
        <v>42443.78472222222</v>
      </c>
      <c r="M934">
        <v>163.3</v>
      </c>
    </row>
    <row r="935" spans="12:13">
      <c r="L935" s="2">
        <v>42443.80555555555</v>
      </c>
      <c r="M935">
        <v>163.3</v>
      </c>
    </row>
    <row r="936" spans="12:13">
      <c r="L936" s="2">
        <v>42443.81597222222</v>
      </c>
      <c r="M936">
        <v>163.2</v>
      </c>
    </row>
    <row r="937" spans="12:13">
      <c r="L937" s="2">
        <v>42443.82291666666</v>
      </c>
      <c r="M937">
        <v>164.2</v>
      </c>
    </row>
    <row r="938" spans="12:13">
      <c r="L938" s="2">
        <v>42444.12152777778</v>
      </c>
      <c r="M938">
        <v>163.7</v>
      </c>
    </row>
    <row r="939" spans="12:13">
      <c r="L939" s="2">
        <v>42444.16319444445</v>
      </c>
      <c r="M939">
        <v>164.7</v>
      </c>
    </row>
    <row r="940" spans="12:13">
      <c r="L940" s="2">
        <v>42444.24305555555</v>
      </c>
      <c r="M940">
        <v>164.6</v>
      </c>
    </row>
    <row r="941" spans="12:13">
      <c r="L941" s="2">
        <v>42444.28472222222</v>
      </c>
      <c r="M941">
        <v>164.5000000000001</v>
      </c>
    </row>
    <row r="942" spans="12:13">
      <c r="L942" s="2">
        <v>42444.42013888889</v>
      </c>
      <c r="M942">
        <v>165.0000000000001</v>
      </c>
    </row>
    <row r="943" spans="12:13">
      <c r="L943" s="2">
        <v>42444.58333333334</v>
      </c>
      <c r="M943">
        <v>164.3</v>
      </c>
    </row>
    <row r="944" spans="12:13">
      <c r="L944" s="2">
        <v>42444.61458333334</v>
      </c>
      <c r="M944">
        <v>164.9</v>
      </c>
    </row>
    <row r="945" spans="12:13">
      <c r="L945" s="2">
        <v>42444.6875</v>
      </c>
      <c r="M945">
        <v>166.4</v>
      </c>
    </row>
    <row r="946" spans="12:13">
      <c r="L946" s="2">
        <v>42445.05555555555</v>
      </c>
      <c r="M946">
        <v>166.4</v>
      </c>
    </row>
    <row r="947" spans="12:13">
      <c r="L947" s="2">
        <v>42445.12152777778</v>
      </c>
      <c r="M947">
        <v>166.2</v>
      </c>
    </row>
    <row r="948" spans="12:13">
      <c r="L948" s="2">
        <v>42445.12847222222</v>
      </c>
      <c r="M948">
        <v>166.6</v>
      </c>
    </row>
    <row r="949" spans="12:13">
      <c r="L949" s="2">
        <v>42445.20486111111</v>
      </c>
      <c r="M949">
        <v>166.8</v>
      </c>
    </row>
    <row r="950" spans="12:13">
      <c r="L950" s="2">
        <v>42445.56597222222</v>
      </c>
      <c r="M950">
        <v>166.7</v>
      </c>
    </row>
    <row r="951" spans="12:13">
      <c r="L951" s="2">
        <v>42445.77083333334</v>
      </c>
      <c r="M951">
        <v>166.7</v>
      </c>
    </row>
    <row r="952" spans="12:13">
      <c r="L952" s="2">
        <v>42445.85763888889</v>
      </c>
      <c r="M952">
        <v>166.6</v>
      </c>
    </row>
    <row r="953" spans="12:13">
      <c r="L953" s="2">
        <v>42445.88194444445</v>
      </c>
      <c r="M953">
        <v>167.8999999999999</v>
      </c>
    </row>
    <row r="954" spans="12:13">
      <c r="L954" s="2">
        <v>42446.16666666666</v>
      </c>
      <c r="M954">
        <v>167.8999999999999</v>
      </c>
    </row>
    <row r="955" spans="12:13">
      <c r="L955" s="2">
        <v>42446.17708333334</v>
      </c>
      <c r="M955">
        <v>168.6999999999999</v>
      </c>
    </row>
    <row r="956" spans="12:13">
      <c r="L956" s="2">
        <v>42447.22569444445</v>
      </c>
      <c r="M956">
        <v>179.1999999999999</v>
      </c>
    </row>
    <row r="957" spans="12:13">
      <c r="L957" s="2">
        <v>42448.24305555555</v>
      </c>
      <c r="M957">
        <v>180.8</v>
      </c>
    </row>
    <row r="958" spans="12:13">
      <c r="L958" s="2">
        <v>42448.375</v>
      </c>
      <c r="M958">
        <v>180.6</v>
      </c>
    </row>
    <row r="959" spans="12:13">
      <c r="L959" s="2">
        <v>42448.40625</v>
      </c>
      <c r="M959">
        <v>179.9</v>
      </c>
    </row>
    <row r="960" spans="12:13">
      <c r="L960" s="2">
        <v>42448.44097222222</v>
      </c>
      <c r="M960">
        <v>179.4</v>
      </c>
    </row>
    <row r="961" spans="12:13">
      <c r="L961" s="2">
        <v>42448.5625</v>
      </c>
      <c r="M961">
        <v>178.4</v>
      </c>
    </row>
    <row r="962" spans="12:13">
      <c r="L962" s="2">
        <v>42448.60069444445</v>
      </c>
      <c r="M962">
        <v>180.5</v>
      </c>
    </row>
    <row r="963" spans="12:13">
      <c r="L963" s="2">
        <v>42448.75</v>
      </c>
      <c r="M963">
        <v>180.5</v>
      </c>
    </row>
    <row r="964" spans="12:13">
      <c r="L964" s="2">
        <v>42448.77430555555</v>
      </c>
      <c r="M964">
        <v>180.5</v>
      </c>
    </row>
    <row r="965" spans="12:13">
      <c r="L965" s="2">
        <v>42448.86458333334</v>
      </c>
      <c r="M965">
        <v>184.9</v>
      </c>
    </row>
    <row r="966" spans="12:13">
      <c r="L966" s="2">
        <v>42449.25694444445</v>
      </c>
      <c r="M966">
        <v>184.9</v>
      </c>
    </row>
    <row r="967" spans="12:13">
      <c r="L967" s="2">
        <v>42449.32291666666</v>
      </c>
      <c r="M967">
        <v>184.6</v>
      </c>
    </row>
    <row r="968" spans="12:13">
      <c r="L968" s="2">
        <v>42449.62847222222</v>
      </c>
      <c r="M968">
        <v>184.6</v>
      </c>
    </row>
    <row r="969" spans="12:13">
      <c r="L969" s="2">
        <v>42449.69444444445</v>
      </c>
      <c r="M969">
        <v>185.8</v>
      </c>
    </row>
    <row r="970" spans="12:13">
      <c r="L970" s="2">
        <v>42450.10416666666</v>
      </c>
      <c r="M970">
        <v>188</v>
      </c>
    </row>
    <row r="971" spans="12:13">
      <c r="L971" s="2">
        <v>42450.24652777778</v>
      </c>
      <c r="M971">
        <v>188</v>
      </c>
    </row>
    <row r="972" spans="12:13">
      <c r="L972" s="2">
        <v>42450.25694444445</v>
      </c>
      <c r="M972">
        <v>188</v>
      </c>
    </row>
    <row r="973" spans="12:13">
      <c r="L973" s="2">
        <v>42450.26388888889</v>
      </c>
      <c r="M973">
        <v>188</v>
      </c>
    </row>
    <row r="974" spans="12:13">
      <c r="L974" s="2">
        <v>42450.40972222222</v>
      </c>
      <c r="M974">
        <v>187.8</v>
      </c>
    </row>
    <row r="975" spans="12:13">
      <c r="L975" s="2">
        <v>42450.45486111111</v>
      </c>
      <c r="M975">
        <v>188.4</v>
      </c>
    </row>
    <row r="976" spans="12:13">
      <c r="L976" s="2">
        <v>42450.56944444445</v>
      </c>
      <c r="M976">
        <v>188.4</v>
      </c>
    </row>
    <row r="977" spans="12:13">
      <c r="L977" s="2">
        <v>42450.61111111111</v>
      </c>
      <c r="M977">
        <v>189</v>
      </c>
    </row>
    <row r="978" spans="12:13">
      <c r="L978" s="2">
        <v>42450.70486111111</v>
      </c>
      <c r="M978">
        <v>188.4</v>
      </c>
    </row>
    <row r="979" spans="12:13">
      <c r="L979" s="2">
        <v>42450.76736111111</v>
      </c>
      <c r="M979">
        <v>188.4</v>
      </c>
    </row>
    <row r="980" spans="12:13">
      <c r="L980" s="2">
        <v>42450.87847222222</v>
      </c>
      <c r="M980">
        <v>188.2</v>
      </c>
    </row>
    <row r="981" spans="12:13">
      <c r="L981" s="2">
        <v>42450.92361111111</v>
      </c>
      <c r="M981">
        <v>194</v>
      </c>
    </row>
    <row r="982" spans="12:13">
      <c r="L982" s="2">
        <v>42451.30208333334</v>
      </c>
      <c r="M982">
        <v>194</v>
      </c>
    </row>
    <row r="983" spans="12:13">
      <c r="L983" s="2">
        <v>42451.36805555555</v>
      </c>
      <c r="M983">
        <v>194</v>
      </c>
    </row>
    <row r="984" spans="12:13">
      <c r="L984" s="2">
        <v>42451.5</v>
      </c>
      <c r="M984">
        <v>194</v>
      </c>
    </row>
    <row r="985" spans="12:13">
      <c r="L985" s="2">
        <v>42451.53819444445</v>
      </c>
      <c r="M985">
        <v>193.7</v>
      </c>
    </row>
    <row r="986" spans="12:13">
      <c r="L986" s="2">
        <v>42451.61805555555</v>
      </c>
      <c r="M986">
        <v>193.9</v>
      </c>
    </row>
    <row r="987" spans="12:13">
      <c r="L987" s="2">
        <v>42451.78819444445</v>
      </c>
      <c r="M987">
        <v>194.3</v>
      </c>
    </row>
    <row r="988" spans="12:13">
      <c r="L988" s="2">
        <v>42451.92708333334</v>
      </c>
      <c r="M988">
        <v>194.3</v>
      </c>
    </row>
    <row r="989" spans="12:13">
      <c r="L989" s="2">
        <v>42451.99305555555</v>
      </c>
      <c r="M989">
        <v>194.4999999999999</v>
      </c>
    </row>
    <row r="990" spans="12:13">
      <c r="L990" s="2">
        <v>42452.375</v>
      </c>
      <c r="M990">
        <v>194.4999999999999</v>
      </c>
    </row>
    <row r="991" spans="12:13">
      <c r="L991" s="2">
        <v>42452.44097222222</v>
      </c>
      <c r="M991">
        <v>194.4999999999999</v>
      </c>
    </row>
    <row r="992" spans="12:13">
      <c r="L992" s="2">
        <v>42452.96527777778</v>
      </c>
      <c r="M992">
        <v>194.2999999999999</v>
      </c>
    </row>
    <row r="993" spans="12:13">
      <c r="L993" s="2">
        <v>42453.02777777778</v>
      </c>
      <c r="M993">
        <v>194.0999999999999</v>
      </c>
    </row>
    <row r="994" spans="12:13">
      <c r="L994" s="2">
        <v>42453.06597222222</v>
      </c>
      <c r="M994">
        <v>194.7999999999998</v>
      </c>
    </row>
    <row r="995" spans="12:13">
      <c r="L995" s="2">
        <v>42453.23263888889</v>
      </c>
      <c r="M995">
        <v>194.8999999999999</v>
      </c>
    </row>
    <row r="996" spans="12:13">
      <c r="L996" s="2">
        <v>42453.30902777778</v>
      </c>
      <c r="M996">
        <v>197.0999999999999</v>
      </c>
    </row>
    <row r="997" spans="12:13">
      <c r="L997" s="2">
        <v>42453.45138888889</v>
      </c>
      <c r="M997">
        <v>196.9999999999998</v>
      </c>
    </row>
    <row r="998" spans="12:13">
      <c r="L998" s="2">
        <v>42453.48958333334</v>
      </c>
      <c r="M998">
        <v>196.5999999999999</v>
      </c>
    </row>
    <row r="999" spans="12:13">
      <c r="L999" s="2">
        <v>42453.52777777778</v>
      </c>
      <c r="M999">
        <v>198.1999999999999</v>
      </c>
    </row>
    <row r="1000" spans="12:13">
      <c r="L1000" s="2">
        <v>42453.64583333334</v>
      </c>
      <c r="M1000">
        <v>197.6999999999999</v>
      </c>
    </row>
    <row r="1001" spans="12:13">
      <c r="L1001" s="2">
        <v>42453.69444444445</v>
      </c>
      <c r="M1001">
        <v>197.4999999999999</v>
      </c>
    </row>
    <row r="1002" spans="12:13">
      <c r="L1002" s="2">
        <v>42453.73958333334</v>
      </c>
      <c r="M1002">
        <v>197.4999999999999</v>
      </c>
    </row>
    <row r="1003" spans="12:13">
      <c r="L1003" s="2">
        <v>42453.78125</v>
      </c>
      <c r="M1003">
        <v>197.0999999999999</v>
      </c>
    </row>
    <row r="1004" spans="12:13">
      <c r="L1004" s="2">
        <v>42453.82986111111</v>
      </c>
      <c r="M1004">
        <v>197.0999999999999</v>
      </c>
    </row>
    <row r="1005" spans="12:13">
      <c r="L1005" s="2">
        <v>42453.89583333334</v>
      </c>
      <c r="M1005">
        <v>196.9999999999999</v>
      </c>
    </row>
    <row r="1006" spans="12:13">
      <c r="L1006" s="2">
        <v>42453.92013888889</v>
      </c>
      <c r="M1006">
        <v>197.1999999999999</v>
      </c>
    </row>
    <row r="1007" spans="12:13">
      <c r="L1007" s="2">
        <v>42453.99652777778</v>
      </c>
      <c r="M1007">
        <v>196.9999999999998</v>
      </c>
    </row>
    <row r="1008" spans="12:13">
      <c r="L1008" s="2">
        <v>42454.00694444445</v>
      </c>
      <c r="M1008">
        <v>198.8999999999998</v>
      </c>
    </row>
    <row r="1009" spans="12:13">
      <c r="L1009" s="2">
        <v>42454.08680555555</v>
      </c>
      <c r="M1009">
        <v>201.0999999999998</v>
      </c>
    </row>
    <row r="1010" spans="12:13">
      <c r="L1010" s="2">
        <v>42454.36805555555</v>
      </c>
      <c r="M1010">
        <v>200.6999999999998</v>
      </c>
    </row>
    <row r="1011" spans="12:13">
      <c r="L1011" s="2">
        <v>42454.42708333334</v>
      </c>
      <c r="M1011">
        <v>200.7999999999997</v>
      </c>
    </row>
    <row r="1012" spans="12:13">
      <c r="L1012" s="2">
        <v>42454.57986111111</v>
      </c>
      <c r="M1012">
        <v>200.7999999999997</v>
      </c>
    </row>
    <row r="1013" spans="12:13">
      <c r="L1013" s="2">
        <v>42454.62847222222</v>
      </c>
      <c r="M1013">
        <v>201.4999999999997</v>
      </c>
    </row>
    <row r="1014" spans="12:13">
      <c r="L1014" s="2">
        <v>42454.74305555555</v>
      </c>
      <c r="M1014">
        <v>201.4999999999997</v>
      </c>
    </row>
    <row r="1015" spans="12:13">
      <c r="L1015" s="2">
        <v>42454.79861111111</v>
      </c>
      <c r="M1015">
        <v>201.2999999999997</v>
      </c>
    </row>
    <row r="1016" spans="12:13">
      <c r="L1016" s="2">
        <v>42454.82291666666</v>
      </c>
      <c r="M1016">
        <v>201.9999999999997</v>
      </c>
    </row>
    <row r="1017" spans="12:13">
      <c r="L1017" s="2">
        <v>42454.92013888889</v>
      </c>
      <c r="M1017">
        <v>202.8999999999997</v>
      </c>
    </row>
    <row r="1018" spans="12:13">
      <c r="L1018" s="2">
        <v>42455.13541666666</v>
      </c>
      <c r="M1018">
        <v>202.8999999999997</v>
      </c>
    </row>
    <row r="1019" spans="12:13">
      <c r="L1019" s="2">
        <v>42455.18055555555</v>
      </c>
      <c r="M1019">
        <v>202.7999999999997</v>
      </c>
    </row>
    <row r="1020" spans="12:13">
      <c r="L1020" s="2">
        <v>42455.39583333334</v>
      </c>
      <c r="M1020">
        <v>202.6999999999998</v>
      </c>
    </row>
    <row r="1021" spans="12:13">
      <c r="L1021" s="2">
        <v>42455.43055555555</v>
      </c>
      <c r="M1021">
        <v>202.5999999999998</v>
      </c>
    </row>
    <row r="1022" spans="12:13">
      <c r="L1022" s="2">
        <v>42456.08333333334</v>
      </c>
      <c r="M1022">
        <v>202.6999999999998</v>
      </c>
    </row>
    <row r="1023" spans="12:13">
      <c r="L1023" s="2">
        <v>42456.18055555555</v>
      </c>
      <c r="M1023">
        <v>212.3999999999998</v>
      </c>
    </row>
    <row r="1024" spans="12:13">
      <c r="L1024" s="2">
        <v>42456.76736111111</v>
      </c>
      <c r="M1024">
        <v>214.5999999999998</v>
      </c>
    </row>
    <row r="1025" spans="12:13">
      <c r="L1025" s="2">
        <v>42457.00347222222</v>
      </c>
      <c r="M1025">
        <v>214.3999999999998</v>
      </c>
    </row>
    <row r="1026" spans="12:13">
      <c r="L1026" s="2">
        <v>42457.01388888889</v>
      </c>
      <c r="M1026">
        <v>215.2999999999998</v>
      </c>
    </row>
    <row r="1027" spans="12:13">
      <c r="L1027" s="2">
        <v>42457.18055555555</v>
      </c>
      <c r="M1027">
        <v>215.7999999999998</v>
      </c>
    </row>
    <row r="1028" spans="12:13">
      <c r="L1028" s="2">
        <v>42457.3125</v>
      </c>
      <c r="M1028">
        <v>216.2999999999998</v>
      </c>
    </row>
    <row r="1029" spans="12:13">
      <c r="L1029" s="2">
        <v>42457.39930555555</v>
      </c>
      <c r="M1029">
        <v>216.3999999999997</v>
      </c>
    </row>
    <row r="1030" spans="12:13">
      <c r="L1030" s="2">
        <v>42457.53125</v>
      </c>
      <c r="M1030">
        <v>217.2999999999997</v>
      </c>
    </row>
    <row r="1031" spans="12:13">
      <c r="L1031" s="2">
        <v>42457.60069444445</v>
      </c>
      <c r="M1031">
        <v>217.2999999999997</v>
      </c>
    </row>
    <row r="1032" spans="12:13">
      <c r="L1032" s="2">
        <v>42457.63194444445</v>
      </c>
      <c r="M1032">
        <v>217.2999999999997</v>
      </c>
    </row>
    <row r="1033" spans="12:13">
      <c r="L1033" s="2">
        <v>42457.64236111111</v>
      </c>
      <c r="M1033">
        <v>217.0999999999997</v>
      </c>
    </row>
    <row r="1034" spans="12:13">
      <c r="L1034" s="2">
        <v>42457.68055555555</v>
      </c>
      <c r="M1034">
        <v>216.8999999999997</v>
      </c>
    </row>
    <row r="1035" spans="12:13">
      <c r="L1035" s="2">
        <v>42457.74305555555</v>
      </c>
      <c r="M1035">
        <v>216.5999999999997</v>
      </c>
    </row>
    <row r="1036" spans="12:13">
      <c r="L1036" s="2">
        <v>42457.84722222222</v>
      </c>
      <c r="M1036">
        <v>216.6999999999998</v>
      </c>
    </row>
    <row r="1037" spans="12:13">
      <c r="L1037" s="2">
        <v>42457.91666666666</v>
      </c>
      <c r="M1037">
        <v>218.1999999999998</v>
      </c>
    </row>
    <row r="1038" spans="12:13">
      <c r="L1038" s="2">
        <v>42458.19791666666</v>
      </c>
      <c r="M1038">
        <v>226.9999999999997</v>
      </c>
    </row>
    <row r="1039" spans="12:13">
      <c r="L1039" s="2">
        <v>42459.23263888889</v>
      </c>
      <c r="M1039">
        <v>226.5999999999997</v>
      </c>
    </row>
    <row r="1040" spans="12:13">
      <c r="L1040" s="2">
        <v>42459.27430555555</v>
      </c>
      <c r="M1040">
        <v>225.8999999999997</v>
      </c>
    </row>
    <row r="1041" spans="12:13">
      <c r="L1041" s="2">
        <v>42460.04861111111</v>
      </c>
      <c r="M1041">
        <v>226.4999999999997</v>
      </c>
    </row>
    <row r="1042" spans="12:13">
      <c r="L1042" s="2">
        <v>42460.39930555555</v>
      </c>
      <c r="M1042">
        <v>226.4999999999997</v>
      </c>
    </row>
    <row r="1043" spans="12:13">
      <c r="L1043" s="2">
        <v>42460.44097222222</v>
      </c>
      <c r="M1043">
        <v>225.3999999999997</v>
      </c>
    </row>
    <row r="1044" spans="12:13">
      <c r="L1044" s="2">
        <v>42460.54861111111</v>
      </c>
      <c r="M1044">
        <v>224.0999999999997</v>
      </c>
    </row>
    <row r="1045" spans="12:13">
      <c r="L1045" s="2">
        <v>42460.59375</v>
      </c>
      <c r="M1045">
        <v>225.1999999999997</v>
      </c>
    </row>
    <row r="1046" spans="12:13">
      <c r="L1046" s="2">
        <v>42460.80902777778</v>
      </c>
      <c r="M1046">
        <v>225.1999999999997</v>
      </c>
    </row>
    <row r="1047" spans="12:13">
      <c r="L1047" s="2">
        <v>42460.84722222222</v>
      </c>
      <c r="M1047">
        <v>225.1999999999997</v>
      </c>
    </row>
    <row r="1048" spans="12:13">
      <c r="L1048" s="2">
        <v>42460.96180555555</v>
      </c>
      <c r="M1048">
        <v>226.0999999999997</v>
      </c>
    </row>
    <row r="1049" spans="12:13">
      <c r="L1049" s="2">
        <v>42461.04166666666</v>
      </c>
      <c r="M1049">
        <v>226.6999999999998</v>
      </c>
    </row>
    <row r="1050" spans="12:13">
      <c r="L1050" s="2">
        <v>42461.21875</v>
      </c>
      <c r="M1050">
        <v>226.6999999999998</v>
      </c>
    </row>
    <row r="1051" spans="12:13">
      <c r="L1051" s="2">
        <v>42461.25347222222</v>
      </c>
      <c r="M1051">
        <v>226.3999999999997</v>
      </c>
    </row>
    <row r="1052" spans="12:13">
      <c r="L1052" s="2">
        <v>42461.29166666666</v>
      </c>
      <c r="M1052">
        <v>226.7999999999997</v>
      </c>
    </row>
    <row r="1053" spans="12:13">
      <c r="L1053" s="2">
        <v>42461.36805555555</v>
      </c>
      <c r="M1053">
        <v>225.4999999999997</v>
      </c>
    </row>
    <row r="1054" spans="12:13">
      <c r="L1054" s="2">
        <v>42461.38194444445</v>
      </c>
      <c r="M1054">
        <v>224.7999999999997</v>
      </c>
    </row>
    <row r="1055" spans="12:13">
      <c r="L1055" s="2">
        <v>42461.43055555555</v>
      </c>
      <c r="M1055">
        <v>225.4999999999997</v>
      </c>
    </row>
    <row r="1056" spans="12:13">
      <c r="L1056" s="2">
        <v>42461.55902777778</v>
      </c>
      <c r="M1056">
        <v>225.2999999999997</v>
      </c>
    </row>
    <row r="1057" spans="12:13">
      <c r="L1057" s="2">
        <v>42461.59027777778</v>
      </c>
      <c r="M1057">
        <v>225.0999999999996</v>
      </c>
    </row>
    <row r="1058" spans="12:13">
      <c r="L1058" s="2">
        <v>42461.70833333334</v>
      </c>
      <c r="M1058">
        <v>224.9999999999996</v>
      </c>
    </row>
    <row r="1059" spans="12:13">
      <c r="L1059" s="2">
        <v>42461.77083333334</v>
      </c>
      <c r="M1059">
        <v>229.3999999999996</v>
      </c>
    </row>
    <row r="1060" spans="12:13">
      <c r="L1060" s="2">
        <v>42462.125</v>
      </c>
      <c r="M1060">
        <v>229.3999999999996</v>
      </c>
    </row>
    <row r="1061" spans="12:13">
      <c r="L1061" s="2">
        <v>42462.19097222222</v>
      </c>
      <c r="M1061">
        <v>229.0999999999996</v>
      </c>
    </row>
    <row r="1062" spans="12:13">
      <c r="L1062" s="2">
        <v>42462.28472222222</v>
      </c>
      <c r="M1062">
        <v>229.0999999999996</v>
      </c>
    </row>
    <row r="1063" spans="12:13">
      <c r="L1063" s="2">
        <v>42462.35069444445</v>
      </c>
      <c r="M1063">
        <v>228.7999999999996</v>
      </c>
    </row>
    <row r="1064" spans="12:13">
      <c r="L1064" s="2">
        <v>42463.21527777778</v>
      </c>
      <c r="M1064">
        <v>229.7999999999996</v>
      </c>
    </row>
    <row r="1065" spans="12:13">
      <c r="L1065" s="2">
        <v>42463.34375</v>
      </c>
      <c r="M1065">
        <v>228.8999999999996</v>
      </c>
    </row>
    <row r="1066" spans="12:13">
      <c r="L1066" s="2">
        <v>42464.44097222222</v>
      </c>
      <c r="M1066">
        <v>228.5999999999996</v>
      </c>
    </row>
    <row r="1067" spans="12:13">
      <c r="L1067" s="2">
        <v>42464.50347222222</v>
      </c>
      <c r="M1067">
        <v>228.4999999999996</v>
      </c>
    </row>
    <row r="1068" spans="12:13">
      <c r="L1068" s="2">
        <v>42464.52430555555</v>
      </c>
      <c r="M1068">
        <v>228.0999999999996</v>
      </c>
    </row>
    <row r="1069" spans="12:13">
      <c r="L1069" s="2">
        <v>42464.57291666666</v>
      </c>
      <c r="M1069">
        <v>227.9999999999996</v>
      </c>
    </row>
    <row r="1070" spans="12:13">
      <c r="L1070" s="2">
        <v>42464.65277777778</v>
      </c>
      <c r="M1070">
        <v>223.6999999999996</v>
      </c>
    </row>
    <row r="1071" spans="12:13">
      <c r="L1071" s="2">
        <v>42465.16666666666</v>
      </c>
      <c r="M1071">
        <v>223.5999999999996</v>
      </c>
    </row>
    <row r="1072" spans="12:13">
      <c r="L1072" s="2">
        <v>42465.29513888889</v>
      </c>
      <c r="M1072">
        <v>224.3999999999996</v>
      </c>
    </row>
    <row r="1073" spans="12:13">
      <c r="L1073" s="2">
        <v>42465.36805555555</v>
      </c>
      <c r="M1073">
        <v>224.1999999999996</v>
      </c>
    </row>
    <row r="1074" spans="12:13">
      <c r="L1074" s="2">
        <v>42465.40972222222</v>
      </c>
      <c r="M1074">
        <v>224.1999999999996</v>
      </c>
    </row>
    <row r="1075" spans="12:13">
      <c r="L1075" s="2">
        <v>42465.47569444445</v>
      </c>
      <c r="M1075">
        <v>224.1999999999996</v>
      </c>
    </row>
    <row r="1076" spans="12:13">
      <c r="L1076" s="2">
        <v>42465.48263888889</v>
      </c>
      <c r="M1076">
        <v>223.9999999999997</v>
      </c>
    </row>
    <row r="1077" spans="12:13">
      <c r="L1077" s="2">
        <v>42465.51388888889</v>
      </c>
      <c r="M1077">
        <v>224.0999999999996</v>
      </c>
    </row>
    <row r="1078" spans="12:13">
      <c r="L1078" s="2">
        <v>42465.78125</v>
      </c>
      <c r="M1078">
        <v>223.7999999999996</v>
      </c>
    </row>
    <row r="1079" spans="12:13">
      <c r="L1079" s="2">
        <v>42465.84027777778</v>
      </c>
      <c r="M1079">
        <v>223.4999999999996</v>
      </c>
    </row>
    <row r="1080" spans="12:13">
      <c r="L1080" s="2">
        <v>42465.88194444445</v>
      </c>
      <c r="M1080">
        <v>223.4999999999996</v>
      </c>
    </row>
    <row r="1081" spans="12:13">
      <c r="L1081" s="2">
        <v>42465.9375</v>
      </c>
      <c r="M1081">
        <v>223.9999999999996</v>
      </c>
    </row>
    <row r="1082" spans="12:13">
      <c r="L1082" s="2">
        <v>42466.36805555555</v>
      </c>
      <c r="M1082">
        <v>223.4999999999996</v>
      </c>
    </row>
    <row r="1083" spans="12:13">
      <c r="L1083" s="2">
        <v>42466.59027777778</v>
      </c>
      <c r="M1083">
        <v>223.2999999999996</v>
      </c>
    </row>
    <row r="1084" spans="12:13">
      <c r="L1084" s="2">
        <v>42466.64930555555</v>
      </c>
      <c r="M1084">
        <v>222.8999999999996</v>
      </c>
    </row>
    <row r="1085" spans="12:13">
      <c r="L1085" s="2">
        <v>42466.70138888889</v>
      </c>
      <c r="M1085">
        <v>222.7999999999996</v>
      </c>
    </row>
    <row r="1086" spans="12:13">
      <c r="L1086" s="2">
        <v>42466.76041666666</v>
      </c>
      <c r="M1086">
        <v>222.5999999999996</v>
      </c>
    </row>
    <row r="1087" spans="12:13">
      <c r="L1087" s="2">
        <v>42466.79513888889</v>
      </c>
      <c r="M1087">
        <v>222.5999999999996</v>
      </c>
    </row>
    <row r="1088" spans="12:13">
      <c r="L1088" s="2">
        <v>42466.85416666666</v>
      </c>
      <c r="M1088">
        <v>222.5999999999996</v>
      </c>
    </row>
    <row r="1089" spans="12:13">
      <c r="L1089" s="2">
        <v>42466.90625</v>
      </c>
      <c r="M1089">
        <v>222.1999999999996</v>
      </c>
    </row>
    <row r="1090" spans="12:13">
      <c r="L1090" s="2">
        <v>42466.96875</v>
      </c>
      <c r="M1090">
        <v>224.6999999999996</v>
      </c>
    </row>
    <row r="1091" spans="12:13">
      <c r="L1091" s="2">
        <v>42467.23611111111</v>
      </c>
      <c r="M1091">
        <v>225.7999999999996</v>
      </c>
    </row>
    <row r="1092" spans="12:13">
      <c r="L1092" s="2">
        <v>42467.35416666666</v>
      </c>
      <c r="M1092">
        <v>225.6999999999995</v>
      </c>
    </row>
    <row r="1093" spans="12:13">
      <c r="L1093" s="2">
        <v>42467.39583333334</v>
      </c>
      <c r="M1093">
        <v>225.7999999999996</v>
      </c>
    </row>
    <row r="1094" spans="12:13">
      <c r="L1094" s="2">
        <v>42467.47916666666</v>
      </c>
      <c r="M1094">
        <v>225.7999999999996</v>
      </c>
    </row>
    <row r="1095" spans="12:13">
      <c r="L1095" s="2">
        <v>42467.48958333334</v>
      </c>
      <c r="M1095">
        <v>225.5999999999995</v>
      </c>
    </row>
    <row r="1096" spans="12:13">
      <c r="L1096" s="2">
        <v>42467.51388888889</v>
      </c>
      <c r="M1096">
        <v>225.0999999999995</v>
      </c>
    </row>
    <row r="1097" spans="12:13">
      <c r="L1097" s="2">
        <v>42467.52083333334</v>
      </c>
      <c r="M1097">
        <v>225.4999999999995</v>
      </c>
    </row>
    <row r="1098" spans="12:13">
      <c r="L1098" s="2">
        <v>42467.77083333334</v>
      </c>
      <c r="M1098">
        <v>225.3999999999996</v>
      </c>
    </row>
    <row r="1099" spans="12:13">
      <c r="L1099" s="2">
        <v>42467.84027777778</v>
      </c>
      <c r="M1099">
        <v>225.3999999999996</v>
      </c>
    </row>
    <row r="1100" spans="12:13">
      <c r="L1100" s="2">
        <v>42467.89930555555</v>
      </c>
      <c r="M1100">
        <v>225.2999999999996</v>
      </c>
    </row>
    <row r="1101" spans="12:13">
      <c r="L1101" s="2">
        <v>42467.92708333334</v>
      </c>
      <c r="M1101">
        <v>225.1999999999995</v>
      </c>
    </row>
    <row r="1102" spans="12:13">
      <c r="L1102" s="2">
        <v>42467.97569444445</v>
      </c>
      <c r="M1102">
        <v>225.1999999999995</v>
      </c>
    </row>
    <row r="1103" spans="12:13">
      <c r="L1103" s="2">
        <v>42468.03472222222</v>
      </c>
      <c r="M1103">
        <v>226.5999999999996</v>
      </c>
    </row>
    <row r="1104" spans="12:13">
      <c r="L1104" s="2">
        <v>42468.54861111111</v>
      </c>
      <c r="M1104">
        <v>226.2999999999996</v>
      </c>
    </row>
    <row r="1105" spans="12:13">
      <c r="L1105" s="2">
        <v>42468.58680555555</v>
      </c>
      <c r="M1105">
        <v>225.4999999999995</v>
      </c>
    </row>
    <row r="1106" spans="12:13">
      <c r="L1106" s="2">
        <v>42468.61458333334</v>
      </c>
      <c r="M1106">
        <v>224.6999999999995</v>
      </c>
    </row>
    <row r="1107" spans="12:13">
      <c r="L1107" s="2">
        <v>42468.66319444445</v>
      </c>
      <c r="M1107">
        <v>222.9999999999995</v>
      </c>
    </row>
    <row r="1108" spans="12:13">
      <c r="L1108" s="2">
        <v>42468.70138888889</v>
      </c>
      <c r="M1108">
        <v>227.9999999999995</v>
      </c>
    </row>
    <row r="1109" spans="12:13">
      <c r="L1109" s="2">
        <v>42468.875</v>
      </c>
      <c r="M1109">
        <v>226.3999999999995</v>
      </c>
    </row>
    <row r="1110" spans="12:13">
      <c r="L1110" s="2">
        <v>42468.89583333334</v>
      </c>
      <c r="M1110">
        <v>224.1999999999995</v>
      </c>
    </row>
    <row r="1111" spans="12:13">
      <c r="L1111" s="2">
        <v>42468.93055555555</v>
      </c>
      <c r="M1111">
        <v>224.1999999999995</v>
      </c>
    </row>
    <row r="1112" spans="12:13">
      <c r="L1112" s="2">
        <v>42468.98611111111</v>
      </c>
      <c r="M1112">
        <v>227.9999999999995</v>
      </c>
    </row>
    <row r="1113" spans="12:13">
      <c r="L1113" s="2">
        <v>42469.11805555555</v>
      </c>
      <c r="M1113">
        <v>229.3999999999996</v>
      </c>
    </row>
    <row r="1114" spans="12:13">
      <c r="L1114" s="2">
        <v>42469.24652777778</v>
      </c>
      <c r="M1114">
        <v>228.9999999999996</v>
      </c>
    </row>
    <row r="1115" spans="12:13">
      <c r="L1115" s="2">
        <v>42469.28819444445</v>
      </c>
      <c r="M1115">
        <v>230.1999999999996</v>
      </c>
    </row>
    <row r="1116" spans="12:13">
      <c r="L1116" s="2">
        <v>42470.35763888889</v>
      </c>
      <c r="M1116">
        <v>229.5999999999996</v>
      </c>
    </row>
    <row r="1117" spans="12:13">
      <c r="L1117" s="2">
        <v>42470.41666666666</v>
      </c>
      <c r="M1117">
        <v>232.4999999999995</v>
      </c>
    </row>
    <row r="1118" spans="12:13">
      <c r="L1118" s="2">
        <v>42470.50694444445</v>
      </c>
      <c r="M1118">
        <v>232.3999999999995</v>
      </c>
    </row>
    <row r="1119" spans="12:13">
      <c r="L1119" s="2">
        <v>42470.54166666666</v>
      </c>
      <c r="M1119">
        <v>232.2999999999995</v>
      </c>
    </row>
    <row r="1120" spans="12:13">
      <c r="L1120" s="2">
        <v>42470.64930555555</v>
      </c>
      <c r="M1120">
        <v>232.2999999999995</v>
      </c>
    </row>
    <row r="1121" spans="12:13">
      <c r="L1121" s="2">
        <v>42470.71527777778</v>
      </c>
      <c r="M1121">
        <v>232.2999999999995</v>
      </c>
    </row>
    <row r="1122" spans="12:13">
      <c r="L1122" s="2">
        <v>42471.29513888889</v>
      </c>
      <c r="M1122">
        <v>233.4999999999995</v>
      </c>
    </row>
    <row r="1123" spans="12:13">
      <c r="L1123" s="2">
        <v>42471.42708333334</v>
      </c>
      <c r="M1123">
        <v>235.8999999999995</v>
      </c>
    </row>
    <row r="1124" spans="12:13">
      <c r="L1124" s="2">
        <v>42471.6875</v>
      </c>
      <c r="M1124">
        <v>235.8999999999995</v>
      </c>
    </row>
    <row r="1125" spans="12:13">
      <c r="L1125" s="2">
        <v>42471.71180555555</v>
      </c>
      <c r="M1125">
        <v>239.4999999999995</v>
      </c>
    </row>
    <row r="1126" spans="12:13">
      <c r="L1126" s="2">
        <v>42472.30208333334</v>
      </c>
      <c r="M1126">
        <v>239.5999999999995</v>
      </c>
    </row>
    <row r="1127" spans="12:13">
      <c r="L1127" s="2">
        <v>42472.43055555555</v>
      </c>
      <c r="M1127">
        <v>239.3999999999995</v>
      </c>
    </row>
    <row r="1128" spans="12:13">
      <c r="L1128" s="2">
        <v>42472.51388888889</v>
      </c>
      <c r="M1128">
        <v>239.2999999999995</v>
      </c>
    </row>
    <row r="1129" spans="12:13">
      <c r="L1129" s="2">
        <v>42472.57291666666</v>
      </c>
      <c r="M1129">
        <v>240.4999999999995</v>
      </c>
    </row>
    <row r="1130" spans="12:13">
      <c r="L1130" s="2">
        <v>42472.64583333334</v>
      </c>
      <c r="M1130">
        <v>240.6999999999995</v>
      </c>
    </row>
    <row r="1131" spans="12:13">
      <c r="L1131" s="2">
        <v>42472.71527777778</v>
      </c>
      <c r="M1131">
        <v>240.2999999999994</v>
      </c>
    </row>
    <row r="1132" spans="12:13">
      <c r="L1132" s="2">
        <v>42472.73958333334</v>
      </c>
      <c r="M1132">
        <v>239.7999999999994</v>
      </c>
    </row>
    <row r="1133" spans="12:13">
      <c r="L1133" s="2">
        <v>42472.77777777778</v>
      </c>
      <c r="M1133">
        <v>239.4999999999995</v>
      </c>
    </row>
    <row r="1134" spans="12:13">
      <c r="L1134" s="2">
        <v>42472.82986111111</v>
      </c>
      <c r="M1134">
        <v>239.4999999999995</v>
      </c>
    </row>
    <row r="1135" spans="12:13">
      <c r="L1135" s="2">
        <v>42472.87847222222</v>
      </c>
      <c r="M1135">
        <v>240.0999999999995</v>
      </c>
    </row>
    <row r="1136" spans="12:13">
      <c r="L1136" s="2">
        <v>42473.11111111111</v>
      </c>
      <c r="M1136">
        <v>240.0999999999995</v>
      </c>
    </row>
    <row r="1137" spans="12:13">
      <c r="L1137" s="2">
        <v>42473.12152777778</v>
      </c>
      <c r="M1137">
        <v>239.4999999999995</v>
      </c>
    </row>
    <row r="1138" spans="12:13">
      <c r="L1138" s="2">
        <v>42473.21875</v>
      </c>
      <c r="M1138">
        <v>241.0999999999995</v>
      </c>
    </row>
    <row r="1139" spans="12:13">
      <c r="L1139" s="2">
        <v>42473.31944444445</v>
      </c>
      <c r="M1139">
        <v>241.0999999999995</v>
      </c>
    </row>
    <row r="1140" spans="12:13">
      <c r="L1140" s="2">
        <v>42473.32638888889</v>
      </c>
      <c r="M1140">
        <v>241.0999999999995</v>
      </c>
    </row>
    <row r="1141" spans="12:13">
      <c r="L1141" s="2">
        <v>42473.38541666666</v>
      </c>
      <c r="M1141">
        <v>240.0999999999995</v>
      </c>
    </row>
    <row r="1142" spans="12:13">
      <c r="L1142" s="2">
        <v>42473.53819444445</v>
      </c>
      <c r="M1142">
        <v>238.9999999999995</v>
      </c>
    </row>
    <row r="1143" spans="12:13">
      <c r="L1143" s="2">
        <v>42473.59375</v>
      </c>
      <c r="M1143">
        <v>239.4999999999995</v>
      </c>
    </row>
    <row r="1144" spans="12:13">
      <c r="L1144" s="2">
        <v>42473.6875</v>
      </c>
      <c r="M1144">
        <v>239.1999999999995</v>
      </c>
    </row>
    <row r="1145" spans="12:13">
      <c r="L1145" s="2">
        <v>42473.73263888889</v>
      </c>
      <c r="M1145">
        <v>239.0999999999996</v>
      </c>
    </row>
    <row r="1146" spans="12:13">
      <c r="L1146" s="2">
        <v>42473.78819444445</v>
      </c>
      <c r="M1146">
        <v>239.7999999999996</v>
      </c>
    </row>
    <row r="1147" spans="12:13">
      <c r="L1147" s="2">
        <v>42473.89236111111</v>
      </c>
      <c r="M1147">
        <v>239.5999999999995</v>
      </c>
    </row>
    <row r="1148" spans="12:13">
      <c r="L1148" s="2">
        <v>42474.18055555555</v>
      </c>
      <c r="M1148">
        <v>239.6999999999995</v>
      </c>
    </row>
    <row r="1149" spans="12:13">
      <c r="L1149" s="2">
        <v>42474.23958333334</v>
      </c>
      <c r="M1149">
        <v>239.5999999999995</v>
      </c>
    </row>
    <row r="1150" spans="12:13">
      <c r="L1150" s="2">
        <v>42474.26041666666</v>
      </c>
      <c r="M1150">
        <v>239.7999999999994</v>
      </c>
    </row>
    <row r="1151" spans="12:13">
      <c r="L1151" s="2">
        <v>42474.34027777778</v>
      </c>
      <c r="M1151">
        <v>240.3999999999995</v>
      </c>
    </row>
    <row r="1152" spans="12:13">
      <c r="L1152" s="2">
        <v>42474.76736111111</v>
      </c>
      <c r="M1152">
        <v>240.2999999999995</v>
      </c>
    </row>
    <row r="1153" spans="12:13">
      <c r="L1153" s="2">
        <v>42474.82638888889</v>
      </c>
      <c r="M1153">
        <v>241.7999999999995</v>
      </c>
    </row>
    <row r="1154" spans="12:13">
      <c r="L1154" s="2">
        <v>42475.22916666666</v>
      </c>
      <c r="M1154">
        <v>243.0999999999995</v>
      </c>
    </row>
    <row r="1155" spans="12:13">
      <c r="L1155" s="2">
        <v>42475.31597222222</v>
      </c>
      <c r="M1155">
        <v>243.0999999999995</v>
      </c>
    </row>
    <row r="1156" spans="12:13">
      <c r="L1156" s="2">
        <v>42475.31944444445</v>
      </c>
      <c r="M1156">
        <v>242.8999999999995</v>
      </c>
    </row>
    <row r="1157" spans="12:13">
      <c r="L1157" s="2">
        <v>42475.35416666666</v>
      </c>
      <c r="M1157">
        <v>247.6999999999994</v>
      </c>
    </row>
    <row r="1158" spans="12:13">
      <c r="L1158" s="2">
        <v>42475.69097222222</v>
      </c>
      <c r="M1158">
        <v>248.6999999999994</v>
      </c>
    </row>
    <row r="1159" spans="12:13">
      <c r="L1159" s="2">
        <v>42475.77083333334</v>
      </c>
      <c r="M1159">
        <v>249.1999999999994</v>
      </c>
    </row>
    <row r="1160" spans="12:13">
      <c r="L1160" s="2">
        <v>42475.86458333334</v>
      </c>
      <c r="M1160">
        <v>249.0999999999994</v>
      </c>
    </row>
    <row r="1161" spans="12:13">
      <c r="L1161" s="2">
        <v>42475.90625</v>
      </c>
      <c r="M1161">
        <v>249.0999999999994</v>
      </c>
    </row>
    <row r="1162" spans="12:13">
      <c r="L1162" s="2">
        <v>42475.95138888889</v>
      </c>
      <c r="M1162">
        <v>249.0999999999994</v>
      </c>
    </row>
    <row r="1163" spans="12:13">
      <c r="L1163" s="2">
        <v>42475.96875</v>
      </c>
      <c r="M1163">
        <v>251.1999999999994</v>
      </c>
    </row>
    <row r="1164" spans="12:13">
      <c r="L1164" s="2">
        <v>42476.37152777778</v>
      </c>
      <c r="M1164">
        <v>250.5999999999995</v>
      </c>
    </row>
    <row r="1165" spans="12:13">
      <c r="L1165" s="2">
        <v>42476.40972222222</v>
      </c>
      <c r="M1165">
        <v>250.5999999999995</v>
      </c>
    </row>
    <row r="1166" spans="12:13">
      <c r="L1166" s="2">
        <v>42476.46875</v>
      </c>
      <c r="M1166">
        <v>250.5999999999995</v>
      </c>
    </row>
    <row r="1167" spans="12:13">
      <c r="L1167" s="2">
        <v>42476.47222222222</v>
      </c>
      <c r="M1167">
        <v>250.4999999999995</v>
      </c>
    </row>
    <row r="1168" spans="12:13">
      <c r="L1168" s="2">
        <v>42476.49305555555</v>
      </c>
      <c r="M1168">
        <v>252.4999999999995</v>
      </c>
    </row>
    <row r="1169" spans="12:13">
      <c r="L1169" s="2">
        <v>42476.59722222222</v>
      </c>
      <c r="M1169">
        <v>252.4999999999995</v>
      </c>
    </row>
    <row r="1170" spans="12:13">
      <c r="L1170" s="2">
        <v>42476.70486111111</v>
      </c>
      <c r="M1170">
        <v>252.4999999999995</v>
      </c>
    </row>
    <row r="1171" spans="12:13">
      <c r="L1171" s="2">
        <v>42476.76388888889</v>
      </c>
      <c r="M1171">
        <v>252.3999999999995</v>
      </c>
    </row>
    <row r="1172" spans="12:13">
      <c r="L1172" s="2">
        <v>42476.88541666666</v>
      </c>
      <c r="M1172">
        <v>252.3999999999995</v>
      </c>
    </row>
    <row r="1173" spans="12:13">
      <c r="L1173" s="2">
        <v>42476.94097222222</v>
      </c>
      <c r="M1173">
        <v>252.0999999999995</v>
      </c>
    </row>
    <row r="1174" spans="12:13">
      <c r="L1174" s="2">
        <v>42477.19791666666</v>
      </c>
      <c r="M1174">
        <v>252.0999999999995</v>
      </c>
    </row>
    <row r="1175" spans="12:13">
      <c r="L1175" s="2">
        <v>42477.26388888889</v>
      </c>
      <c r="M1175">
        <v>251.8999999999995</v>
      </c>
    </row>
    <row r="1176" spans="12:13">
      <c r="L1176" s="2">
        <v>42477.37152777778</v>
      </c>
      <c r="M1176">
        <v>251.8999999999995</v>
      </c>
    </row>
    <row r="1177" spans="12:13">
      <c r="L1177" s="2">
        <v>42477.4375</v>
      </c>
      <c r="M1177">
        <v>251.7999999999994</v>
      </c>
    </row>
    <row r="1178" spans="12:13">
      <c r="L1178" s="2">
        <v>42477.62152777778</v>
      </c>
      <c r="M1178">
        <v>252.5999999999994</v>
      </c>
    </row>
    <row r="1179" spans="12:13">
      <c r="L1179" s="2">
        <v>42478.22222222222</v>
      </c>
      <c r="M1179">
        <v>252.3999999999994</v>
      </c>
    </row>
    <row r="1180" spans="12:13">
      <c r="L1180" s="2">
        <v>42478.52430555555</v>
      </c>
      <c r="M1180">
        <v>253.0999999999993</v>
      </c>
    </row>
    <row r="1181" spans="12:13">
      <c r="L1181" s="2">
        <v>42478.61111111111</v>
      </c>
      <c r="M1181">
        <v>253.0999999999993</v>
      </c>
    </row>
    <row r="1182" spans="12:13">
      <c r="L1182" s="2">
        <v>42478.69444444445</v>
      </c>
      <c r="M1182">
        <v>253.0999999999993</v>
      </c>
    </row>
    <row r="1183" spans="12:13">
      <c r="L1183" s="2">
        <v>42478.73263888889</v>
      </c>
      <c r="M1183">
        <v>252.7999999999993</v>
      </c>
    </row>
    <row r="1184" spans="12:13">
      <c r="L1184" s="2">
        <v>42478.73958333334</v>
      </c>
      <c r="M1184">
        <v>252.7999999999993</v>
      </c>
    </row>
    <row r="1185" spans="12:13">
      <c r="L1185" s="2">
        <v>42478.80555555555</v>
      </c>
      <c r="M1185">
        <v>253.9999999999994</v>
      </c>
    </row>
    <row r="1186" spans="12:13">
      <c r="L1186" s="2">
        <v>42479.74652777778</v>
      </c>
      <c r="M1186">
        <v>253.9999999999994</v>
      </c>
    </row>
    <row r="1187" spans="12:13">
      <c r="L1187" s="2">
        <v>42479.75</v>
      </c>
      <c r="M1187">
        <v>261.0999999999993</v>
      </c>
    </row>
    <row r="1188" spans="12:13">
      <c r="L1188" s="2">
        <v>42480.20486111111</v>
      </c>
      <c r="M1188">
        <v>261.0999999999993</v>
      </c>
    </row>
    <row r="1189" spans="12:13">
      <c r="L1189" s="2">
        <v>42480.20833333334</v>
      </c>
      <c r="M1189">
        <v>261.1999999999994</v>
      </c>
    </row>
    <row r="1190" spans="12:13">
      <c r="L1190" s="2">
        <v>42480.37847222222</v>
      </c>
      <c r="M1190">
        <v>261.1999999999994</v>
      </c>
    </row>
    <row r="1191" spans="12:13">
      <c r="L1191" s="2">
        <v>42480.44444444445</v>
      </c>
      <c r="M1191">
        <v>261.1999999999994</v>
      </c>
    </row>
    <row r="1192" spans="12:13">
      <c r="L1192" s="2">
        <v>42480.49305555555</v>
      </c>
      <c r="M1192">
        <v>261.1999999999994</v>
      </c>
    </row>
    <row r="1193" spans="12:13">
      <c r="L1193" s="2">
        <v>42480.49652777778</v>
      </c>
      <c r="M1193">
        <v>261.1999999999994</v>
      </c>
    </row>
    <row r="1194" spans="12:13">
      <c r="L1194" s="2">
        <v>42480.51041666666</v>
      </c>
      <c r="M1194">
        <v>261.1999999999994</v>
      </c>
    </row>
    <row r="1195" spans="12:13">
      <c r="L1195" s="2">
        <v>42480.51388888889</v>
      </c>
      <c r="M1195">
        <v>261.1999999999994</v>
      </c>
    </row>
    <row r="1196" spans="12:13">
      <c r="L1196" s="2">
        <v>42480.52777777778</v>
      </c>
      <c r="M1196">
        <v>261.1999999999994</v>
      </c>
    </row>
    <row r="1197" spans="12:13">
      <c r="L1197" s="2">
        <v>42480.53125</v>
      </c>
      <c r="M1197">
        <v>261.1999999999994</v>
      </c>
    </row>
    <row r="1198" spans="12:13">
      <c r="L1198" s="2">
        <v>42480.54513888889</v>
      </c>
      <c r="M1198">
        <v>261.1999999999994</v>
      </c>
    </row>
    <row r="1199" spans="12:13">
      <c r="L1199" s="2">
        <v>42480.54861111111</v>
      </c>
      <c r="M1199">
        <v>261.1999999999994</v>
      </c>
    </row>
    <row r="1200" spans="12:13">
      <c r="L1200" s="2">
        <v>42480.60416666666</v>
      </c>
      <c r="M1200">
        <v>261.1999999999994</v>
      </c>
    </row>
    <row r="1201" spans="12:13">
      <c r="L1201" s="2">
        <v>42480.60763888889</v>
      </c>
      <c r="M1201">
        <v>267.8999999999994</v>
      </c>
    </row>
    <row r="1202" spans="12:13">
      <c r="L1202" s="2">
        <v>42480.77430555555</v>
      </c>
      <c r="M1202">
        <v>268.4999999999994</v>
      </c>
    </row>
    <row r="1203" spans="12:13">
      <c r="L1203" s="2">
        <v>42480.85416666666</v>
      </c>
      <c r="M1203">
        <v>270.0999999999994</v>
      </c>
    </row>
    <row r="1204" spans="12:13">
      <c r="L1204" s="2">
        <v>42480.97569444445</v>
      </c>
      <c r="M1204">
        <v>269.8999999999994</v>
      </c>
    </row>
    <row r="1205" spans="12:13">
      <c r="L1205" s="2">
        <v>42481.01736111111</v>
      </c>
      <c r="M1205">
        <v>268.9999999999994</v>
      </c>
    </row>
    <row r="1206" spans="12:13">
      <c r="L1206" s="2">
        <v>42481.03125</v>
      </c>
      <c r="M1206">
        <v>267.8999999999995</v>
      </c>
    </row>
    <row r="1207" spans="12:13">
      <c r="L1207" s="2">
        <v>42481.07986111111</v>
      </c>
      <c r="M1207">
        <v>273.9999999999995</v>
      </c>
    </row>
    <row r="1208" spans="12:13">
      <c r="L1208" s="2">
        <v>42481.89930555555</v>
      </c>
      <c r="M1208">
        <v>273.0999999999995</v>
      </c>
    </row>
    <row r="1209" spans="12:13">
      <c r="L1209" s="2">
        <v>42481.94444444445</v>
      </c>
      <c r="M1209">
        <v>273.0999999999995</v>
      </c>
    </row>
    <row r="1210" spans="12:13">
      <c r="L1210" s="2">
        <v>42482.05555555555</v>
      </c>
      <c r="M1210">
        <v>277.7999999999995</v>
      </c>
    </row>
    <row r="1211" spans="12:13">
      <c r="L1211" s="2">
        <v>42482.27430555555</v>
      </c>
      <c r="M1211">
        <v>276.8999999999995</v>
      </c>
    </row>
    <row r="1212" spans="12:13">
      <c r="L1212" s="2">
        <v>42482.29861111111</v>
      </c>
      <c r="M1212">
        <v>274.3999999999995</v>
      </c>
    </row>
    <row r="1213" spans="12:13">
      <c r="L1213" s="2">
        <v>42482.35069444445</v>
      </c>
      <c r="M1213">
        <v>274.3999999999995</v>
      </c>
    </row>
    <row r="1214" spans="12:13">
      <c r="L1214" s="2">
        <v>42482.42361111111</v>
      </c>
      <c r="M1214">
        <v>274.3999999999995</v>
      </c>
    </row>
    <row r="1215" spans="12:13">
      <c r="L1215" s="2">
        <v>42482.46527777778</v>
      </c>
      <c r="M1215">
        <v>273.6999999999995</v>
      </c>
    </row>
    <row r="1216" spans="12:13">
      <c r="L1216" s="2">
        <v>42482.54513888889</v>
      </c>
      <c r="M1216">
        <v>273.9999999999995</v>
      </c>
    </row>
    <row r="1217" spans="12:13">
      <c r="L1217" s="2">
        <v>42482.63541666666</v>
      </c>
      <c r="M1217">
        <v>274.7999999999996</v>
      </c>
    </row>
    <row r="1218" spans="12:13">
      <c r="L1218" s="2">
        <v>42482.73611111111</v>
      </c>
      <c r="M1218">
        <v>274.7999999999996</v>
      </c>
    </row>
    <row r="1219" spans="12:13">
      <c r="L1219" s="2">
        <v>42482.73958333334</v>
      </c>
      <c r="M1219">
        <v>274.7999999999996</v>
      </c>
    </row>
    <row r="1220" spans="12:13">
      <c r="L1220" s="2">
        <v>42482.74652777778</v>
      </c>
      <c r="M1220">
        <v>273.8999999999996</v>
      </c>
    </row>
    <row r="1221" spans="12:13">
      <c r="L1221" s="2">
        <v>42482.75</v>
      </c>
      <c r="M1221">
        <v>273.9999999999996</v>
      </c>
    </row>
    <row r="1222" spans="12:13">
      <c r="L1222" s="2">
        <v>42482.85763888889</v>
      </c>
      <c r="M1222">
        <v>274.6999999999996</v>
      </c>
    </row>
    <row r="1223" spans="12:13">
      <c r="L1223" s="2">
        <v>42482.96527777778</v>
      </c>
      <c r="M1223">
        <v>275.1999999999996</v>
      </c>
    </row>
    <row r="1224" spans="12:13">
      <c r="L1224" s="2">
        <v>42483.06597222222</v>
      </c>
      <c r="M1224">
        <v>275.1999999999996</v>
      </c>
    </row>
    <row r="1225" spans="12:13">
      <c r="L1225" s="2">
        <v>42483.09722222222</v>
      </c>
      <c r="M1225">
        <v>273.9999999999997</v>
      </c>
    </row>
    <row r="1226" spans="12:13">
      <c r="L1226" s="2">
        <v>42483.34375</v>
      </c>
      <c r="M1226">
        <v>273.7999999999997</v>
      </c>
    </row>
    <row r="1227" spans="12:13">
      <c r="L1227" s="2">
        <v>42483.40972222222</v>
      </c>
      <c r="M1227">
        <v>276.4999999999997</v>
      </c>
    </row>
    <row r="1228" spans="12:13">
      <c r="L1228" s="2">
        <v>42483.51736111111</v>
      </c>
      <c r="M1228">
        <v>276.4999999999997</v>
      </c>
    </row>
    <row r="1229" spans="12:13">
      <c r="L1229" s="2">
        <v>42483.52430555555</v>
      </c>
      <c r="M1229">
        <v>276.4999999999997</v>
      </c>
    </row>
    <row r="1230" spans="12:13">
      <c r="L1230" s="2">
        <v>42483.53819444445</v>
      </c>
      <c r="M1230">
        <v>276.4999999999997</v>
      </c>
    </row>
    <row r="1231" spans="12:13">
      <c r="L1231" s="2">
        <v>42483.54166666666</v>
      </c>
      <c r="M1231">
        <v>277.3999999999997</v>
      </c>
    </row>
    <row r="1232" spans="12:13">
      <c r="L1232" s="2">
        <v>42483.60416666666</v>
      </c>
      <c r="M1232">
        <v>277.3999999999997</v>
      </c>
    </row>
    <row r="1233" spans="12:13">
      <c r="L1233" s="2">
        <v>42483.63541666666</v>
      </c>
      <c r="M1233">
        <v>276.8999999999997</v>
      </c>
    </row>
    <row r="1234" spans="12:13">
      <c r="L1234" s="2">
        <v>42483.6875</v>
      </c>
      <c r="M1234">
        <v>277.4999999999997</v>
      </c>
    </row>
    <row r="1235" spans="12:13">
      <c r="L1235" s="2">
        <v>42483.76041666666</v>
      </c>
      <c r="M1235">
        <v>277.3999999999997</v>
      </c>
    </row>
    <row r="1236" spans="12:13">
      <c r="L1236" s="2">
        <v>42483.79513888889</v>
      </c>
      <c r="M1236">
        <v>277.2999999999998</v>
      </c>
    </row>
    <row r="1237" spans="12:13">
      <c r="L1237" s="2">
        <v>42483.88888888889</v>
      </c>
      <c r="M1237">
        <v>283.8999999999998</v>
      </c>
    </row>
    <row r="1238" spans="12:13">
      <c r="L1238" s="2">
        <v>42484.11111111111</v>
      </c>
      <c r="M1238">
        <v>285.1999999999998</v>
      </c>
    </row>
    <row r="1239" spans="12:13">
      <c r="L1239" s="2">
        <v>42484.18055555555</v>
      </c>
      <c r="M1239">
        <v>285.1999999999998</v>
      </c>
    </row>
    <row r="1240" spans="12:13">
      <c r="L1240" s="2">
        <v>42484.1875</v>
      </c>
      <c r="M1240">
        <v>285.1999999999998</v>
      </c>
    </row>
    <row r="1241" spans="12:13">
      <c r="L1241" s="2">
        <v>42484.19097222222</v>
      </c>
      <c r="M1241">
        <v>284.0999999999999</v>
      </c>
    </row>
    <row r="1242" spans="12:13">
      <c r="L1242" s="2">
        <v>42484.22569444445</v>
      </c>
      <c r="M1242">
        <v>284.0999999999999</v>
      </c>
    </row>
    <row r="1243" spans="12:13">
      <c r="L1243" s="2">
        <v>42484.29166666666</v>
      </c>
      <c r="M1243">
        <v>284.0999999999999</v>
      </c>
    </row>
    <row r="1244" spans="12:13">
      <c r="L1244" s="2">
        <v>42484.30555555555</v>
      </c>
      <c r="M1244">
        <v>284.0999999999999</v>
      </c>
    </row>
    <row r="1245" spans="12:13">
      <c r="L1245" s="2">
        <v>42484.30902777778</v>
      </c>
      <c r="M1245">
        <v>284.0999999999999</v>
      </c>
    </row>
    <row r="1246" spans="12:13">
      <c r="L1246" s="2">
        <v>42484.32291666666</v>
      </c>
      <c r="M1246">
        <v>284.0999999999999</v>
      </c>
    </row>
    <row r="1247" spans="12:13">
      <c r="L1247" s="2">
        <v>42484.32986111111</v>
      </c>
      <c r="M1247">
        <v>284.0999999999999</v>
      </c>
    </row>
    <row r="1248" spans="12:13">
      <c r="L1248" s="2">
        <v>42484.34375</v>
      </c>
      <c r="M1248">
        <v>284.0999999999999</v>
      </c>
    </row>
    <row r="1249" spans="12:13">
      <c r="L1249" s="2">
        <v>42484.34722222222</v>
      </c>
      <c r="M1249">
        <v>284.0999999999999</v>
      </c>
    </row>
    <row r="1250" spans="12:13">
      <c r="L1250" s="2">
        <v>42484.36111111111</v>
      </c>
      <c r="M1250">
        <v>283.1999999999999</v>
      </c>
    </row>
    <row r="1251" spans="12:13">
      <c r="L1251" s="2">
        <v>42484.36458333334</v>
      </c>
      <c r="M1251">
        <v>282.2999999999999</v>
      </c>
    </row>
    <row r="1252" spans="12:13">
      <c r="L1252" s="2">
        <v>42484.44097222222</v>
      </c>
      <c r="M1252">
        <v>282.2999999999999</v>
      </c>
    </row>
    <row r="1253" spans="12:13">
      <c r="L1253" s="2">
        <v>42484.50694444445</v>
      </c>
      <c r="M1253">
        <v>282.2999999999999</v>
      </c>
    </row>
    <row r="1254" spans="12:13">
      <c r="L1254" s="2">
        <v>42484.52083333334</v>
      </c>
      <c r="M1254">
        <v>282.2999999999999</v>
      </c>
    </row>
    <row r="1255" spans="12:13">
      <c r="L1255" s="2">
        <v>42484.52430555555</v>
      </c>
      <c r="M1255">
        <v>282.2999999999999</v>
      </c>
    </row>
    <row r="1256" spans="12:13">
      <c r="L1256" s="2">
        <v>42484.53819444445</v>
      </c>
      <c r="M1256">
        <v>282.2999999999999</v>
      </c>
    </row>
    <row r="1257" spans="12:13">
      <c r="L1257" s="2">
        <v>42484.54513888889</v>
      </c>
      <c r="M1257">
        <v>282.2999999999999</v>
      </c>
    </row>
    <row r="1258" spans="12:13">
      <c r="L1258" s="2">
        <v>42484.55902777778</v>
      </c>
      <c r="M1258">
        <v>282.2999999999999</v>
      </c>
    </row>
    <row r="1259" spans="12:13">
      <c r="L1259" s="2">
        <v>42484.5625</v>
      </c>
      <c r="M1259">
        <v>282.2999999999999</v>
      </c>
    </row>
    <row r="1260" spans="12:13">
      <c r="L1260" s="2">
        <v>42484.57638888889</v>
      </c>
      <c r="M1260">
        <v>282.2999999999999</v>
      </c>
    </row>
    <row r="1261" spans="12:13">
      <c r="L1261" s="2">
        <v>42484.57986111111</v>
      </c>
      <c r="M1261">
        <v>280.5999999999999</v>
      </c>
    </row>
    <row r="1262" spans="12:13">
      <c r="L1262" s="2">
        <v>42484.59375</v>
      </c>
      <c r="M1262">
        <v>281.5999999999999</v>
      </c>
    </row>
    <row r="1263" spans="12:13">
      <c r="L1263" s="2">
        <v>42484.65972222222</v>
      </c>
      <c r="M1263">
        <v>281.5999999999999</v>
      </c>
    </row>
    <row r="1264" spans="12:13">
      <c r="L1264" s="2">
        <v>42484.69097222222</v>
      </c>
      <c r="M1264">
        <v>281.5999999999999</v>
      </c>
    </row>
    <row r="1265" spans="12:13">
      <c r="L1265" s="2">
        <v>42484.69444444445</v>
      </c>
      <c r="M1265">
        <v>291.4999999999999</v>
      </c>
    </row>
    <row r="1266" spans="12:13">
      <c r="L1266" s="2">
        <v>42484.88541666666</v>
      </c>
      <c r="M1266">
        <v>291.8999999999999</v>
      </c>
    </row>
    <row r="1267" spans="12:13">
      <c r="L1267" s="2">
        <v>42484.95138888889</v>
      </c>
      <c r="M1267">
        <v>292.3</v>
      </c>
    </row>
    <row r="1268" spans="12:13">
      <c r="L1268" s="2">
        <v>42485.03125</v>
      </c>
      <c r="M1268">
        <v>292.1</v>
      </c>
    </row>
    <row r="1269" spans="12:13">
      <c r="L1269" s="2">
        <v>42485.06597222222</v>
      </c>
      <c r="M1269">
        <v>290.7</v>
      </c>
    </row>
    <row r="1270" spans="12:13">
      <c r="L1270" s="2">
        <v>42485.07638888889</v>
      </c>
      <c r="M1270">
        <v>291.3</v>
      </c>
    </row>
    <row r="1271" spans="12:13">
      <c r="L1271" s="2">
        <v>42485.13194444445</v>
      </c>
      <c r="M1271">
        <v>291</v>
      </c>
    </row>
    <row r="1272" spans="12:13">
      <c r="L1272" s="2">
        <v>42485.16666666666</v>
      </c>
      <c r="M1272">
        <v>290.6</v>
      </c>
    </row>
    <row r="1273" spans="12:13">
      <c r="L1273" s="2">
        <v>42485.19444444445</v>
      </c>
      <c r="M1273">
        <v>290.6</v>
      </c>
    </row>
    <row r="1274" spans="12:13">
      <c r="L1274" s="2">
        <v>42485.26041666666</v>
      </c>
      <c r="M1274">
        <v>290.1</v>
      </c>
    </row>
    <row r="1275" spans="12:13">
      <c r="L1275" s="2">
        <v>42485.35416666666</v>
      </c>
      <c r="M1275">
        <v>290.1</v>
      </c>
    </row>
    <row r="1276" spans="12:13">
      <c r="L1276" s="2">
        <v>42485.41666666666</v>
      </c>
      <c r="M1276">
        <v>293.3</v>
      </c>
    </row>
    <row r="1277" spans="12:13">
      <c r="L1277" s="2">
        <v>42485.53472222222</v>
      </c>
      <c r="M1277">
        <v>295.6</v>
      </c>
    </row>
    <row r="1278" spans="12:13">
      <c r="L1278" s="2">
        <v>42485.64930555555</v>
      </c>
      <c r="M1278">
        <v>294.6</v>
      </c>
    </row>
    <row r="1279" spans="12:13">
      <c r="L1279" s="2">
        <v>42485.70138888889</v>
      </c>
      <c r="M1279">
        <v>296.9</v>
      </c>
    </row>
    <row r="1280" spans="12:13">
      <c r="L1280" s="2">
        <v>42485.78125</v>
      </c>
      <c r="M1280">
        <v>297.0000000000001</v>
      </c>
    </row>
    <row r="1281" spans="12:13">
      <c r="L1281" s="2">
        <v>42485.81597222222</v>
      </c>
      <c r="M1281">
        <v>297.0000000000001</v>
      </c>
    </row>
    <row r="1282" spans="12:13">
      <c r="L1282" s="2">
        <v>42485.82291666666</v>
      </c>
      <c r="M1282">
        <v>294.6</v>
      </c>
    </row>
    <row r="1283" spans="12:13">
      <c r="L1283" s="2">
        <v>42485.83680555555</v>
      </c>
      <c r="M1283">
        <v>295.5</v>
      </c>
    </row>
    <row r="1284" spans="12:13">
      <c r="L1284" s="2">
        <v>42485.95486111111</v>
      </c>
      <c r="M1284">
        <v>296.7</v>
      </c>
    </row>
    <row r="1285" spans="12:13">
      <c r="L1285" s="2">
        <v>42486.0625</v>
      </c>
      <c r="M1285">
        <v>297.3</v>
      </c>
    </row>
    <row r="1286" spans="12:13">
      <c r="L1286" s="2">
        <v>42486.18055555555</v>
      </c>
      <c r="M1286">
        <v>296.9</v>
      </c>
    </row>
    <row r="1287" spans="12:13">
      <c r="L1287" s="2">
        <v>42486.24305555555</v>
      </c>
      <c r="M1287">
        <v>296.9</v>
      </c>
    </row>
    <row r="1288" spans="12:13">
      <c r="L1288" s="2">
        <v>42486.43055555555</v>
      </c>
      <c r="M1288">
        <v>297.1</v>
      </c>
    </row>
    <row r="1289" spans="12:13">
      <c r="L1289" s="2">
        <v>42486.5625</v>
      </c>
      <c r="M1289">
        <v>298.7</v>
      </c>
    </row>
    <row r="1290" spans="12:13">
      <c r="L1290" s="2">
        <v>42486.72222222222</v>
      </c>
      <c r="M1290">
        <v>298.7</v>
      </c>
    </row>
    <row r="1291" spans="12:13">
      <c r="L1291" s="2">
        <v>42486.72569444445</v>
      </c>
      <c r="M1291">
        <v>297.9</v>
      </c>
    </row>
    <row r="1292" spans="12:13">
      <c r="L1292" s="2">
        <v>42486.78472222222</v>
      </c>
      <c r="M1292">
        <v>295.2</v>
      </c>
    </row>
    <row r="1293" spans="12:13">
      <c r="L1293" s="2">
        <v>42486.8125</v>
      </c>
      <c r="M1293">
        <v>295.3</v>
      </c>
    </row>
    <row r="1294" spans="12:13">
      <c r="L1294" s="2">
        <v>42486.88541666666</v>
      </c>
      <c r="M1294">
        <v>295.6</v>
      </c>
    </row>
    <row r="1295" spans="12:13">
      <c r="L1295" s="2">
        <v>42486.97916666666</v>
      </c>
      <c r="M1295">
        <v>295.6</v>
      </c>
    </row>
    <row r="1296" spans="12:13">
      <c r="L1296" s="2">
        <v>42487.02430555555</v>
      </c>
      <c r="M1296">
        <v>295.6</v>
      </c>
    </row>
    <row r="1297" spans="12:13">
      <c r="L1297" s="2">
        <v>42487.03125</v>
      </c>
      <c r="M1297">
        <v>295.6</v>
      </c>
    </row>
    <row r="1298" spans="12:13">
      <c r="L1298" s="2">
        <v>42487.04513888889</v>
      </c>
      <c r="M1298">
        <v>295.6</v>
      </c>
    </row>
    <row r="1299" spans="12:13">
      <c r="L1299" s="2">
        <v>42487.04861111111</v>
      </c>
      <c r="M1299">
        <v>295.6</v>
      </c>
    </row>
    <row r="1300" spans="12:13">
      <c r="L1300" s="2">
        <v>42487.0625</v>
      </c>
      <c r="M1300">
        <v>295.6</v>
      </c>
    </row>
    <row r="1301" spans="12:13">
      <c r="L1301" s="2">
        <v>42487.06597222222</v>
      </c>
      <c r="M1301">
        <v>295.6</v>
      </c>
    </row>
    <row r="1302" spans="12:13">
      <c r="L1302" s="2">
        <v>42487.07986111111</v>
      </c>
      <c r="M1302">
        <v>295.6</v>
      </c>
    </row>
    <row r="1303" spans="12:13">
      <c r="L1303" s="2">
        <v>42487.08680555555</v>
      </c>
      <c r="M1303">
        <v>295.6</v>
      </c>
    </row>
    <row r="1304" spans="12:13">
      <c r="L1304" s="2">
        <v>42487.10069444445</v>
      </c>
      <c r="M1304">
        <v>295.6</v>
      </c>
    </row>
    <row r="1305" spans="12:13">
      <c r="L1305" s="2">
        <v>42487.10416666666</v>
      </c>
      <c r="M1305">
        <v>295.6</v>
      </c>
    </row>
    <row r="1306" spans="12:13">
      <c r="L1306" s="2">
        <v>42487.11805555555</v>
      </c>
      <c r="M1306">
        <v>295.6</v>
      </c>
    </row>
    <row r="1307" spans="12:13">
      <c r="L1307" s="2">
        <v>42487.12152777778</v>
      </c>
      <c r="M1307">
        <v>295.6</v>
      </c>
    </row>
    <row r="1308" spans="12:13">
      <c r="L1308" s="2">
        <v>42487.13541666666</v>
      </c>
      <c r="M1308">
        <v>295.6</v>
      </c>
    </row>
    <row r="1309" spans="12:13">
      <c r="L1309" s="2">
        <v>42487.14236111111</v>
      </c>
      <c r="M1309">
        <v>295.6</v>
      </c>
    </row>
    <row r="1310" spans="12:13">
      <c r="L1310" s="2">
        <v>42487.15625</v>
      </c>
      <c r="M1310">
        <v>295.6</v>
      </c>
    </row>
    <row r="1311" spans="12:13">
      <c r="L1311" s="2">
        <v>42487.15972222222</v>
      </c>
      <c r="M1311">
        <v>294.6</v>
      </c>
    </row>
    <row r="1312" spans="12:13">
      <c r="L1312" s="2">
        <v>42487.17013888889</v>
      </c>
      <c r="M1312">
        <v>293.3</v>
      </c>
    </row>
    <row r="1313" spans="12:13">
      <c r="L1313" s="2">
        <v>42487.20833333334</v>
      </c>
      <c r="M1313">
        <v>293.3</v>
      </c>
    </row>
    <row r="1314" spans="12:13">
      <c r="L1314" s="2">
        <v>42487.27083333334</v>
      </c>
      <c r="M1314">
        <v>292.7</v>
      </c>
    </row>
    <row r="1315" spans="12:13">
      <c r="L1315" s="2">
        <v>42487.27430555555</v>
      </c>
      <c r="M1315">
        <v>292.5</v>
      </c>
    </row>
    <row r="1316" spans="12:13">
      <c r="L1316" s="2">
        <v>42487.34027777778</v>
      </c>
      <c r="M1316">
        <v>294.7</v>
      </c>
    </row>
    <row r="1317" spans="12:13">
      <c r="L1317" s="2">
        <v>42487.45833333334</v>
      </c>
      <c r="M1317">
        <v>294.7</v>
      </c>
    </row>
    <row r="1318" spans="12:13">
      <c r="L1318" s="2">
        <v>42487.47222222222</v>
      </c>
      <c r="M1318">
        <v>294.7</v>
      </c>
    </row>
    <row r="1319" spans="12:13">
      <c r="L1319" s="2">
        <v>42487.47569444445</v>
      </c>
      <c r="M1319">
        <v>294.7</v>
      </c>
    </row>
    <row r="1320" spans="12:13">
      <c r="L1320" s="2">
        <v>42487.48958333334</v>
      </c>
      <c r="M1320">
        <v>294.7</v>
      </c>
    </row>
    <row r="1321" spans="12:13">
      <c r="L1321" s="2">
        <v>42487.49305555555</v>
      </c>
      <c r="M1321">
        <v>294.7</v>
      </c>
    </row>
    <row r="1322" spans="12:13">
      <c r="L1322" s="2">
        <v>42487.50694444445</v>
      </c>
      <c r="M1322">
        <v>306.4</v>
      </c>
    </row>
    <row r="1323" spans="12:13">
      <c r="L1323" s="2">
        <v>42487.59027777778</v>
      </c>
      <c r="M1323">
        <v>306.4</v>
      </c>
    </row>
    <row r="1324" spans="12:13">
      <c r="L1324" s="2">
        <v>42487.60416666666</v>
      </c>
      <c r="M1324">
        <v>305.1</v>
      </c>
    </row>
    <row r="1325" spans="12:13">
      <c r="L1325" s="2">
        <v>42487.63888888889</v>
      </c>
      <c r="M1325">
        <v>304.5000000000001</v>
      </c>
    </row>
    <row r="1326" spans="12:13">
      <c r="L1326" s="2">
        <v>42487.68055555555</v>
      </c>
      <c r="M1326">
        <v>309.9000000000001</v>
      </c>
    </row>
    <row r="1327" spans="12:13">
      <c r="L1327" s="2">
        <v>42487.94444444445</v>
      </c>
      <c r="M1327">
        <v>306.0000000000001</v>
      </c>
    </row>
    <row r="1328" spans="12:13">
      <c r="L1328" s="2">
        <v>42487.95833333334</v>
      </c>
      <c r="M1328">
        <v>311.1000000000001</v>
      </c>
    </row>
    <row r="1329" spans="12:13">
      <c r="L1329" s="2">
        <v>42488.07986111111</v>
      </c>
      <c r="M1329">
        <v>311.6000000000001</v>
      </c>
    </row>
    <row r="1330" spans="12:13">
      <c r="L1330" s="2">
        <v>42488.15972222222</v>
      </c>
      <c r="M1330">
        <v>311.6000000000001</v>
      </c>
    </row>
    <row r="1331" spans="12:13">
      <c r="L1331" s="2">
        <v>42488.16319444445</v>
      </c>
      <c r="M1331">
        <v>310.2000000000002</v>
      </c>
    </row>
    <row r="1332" spans="12:13">
      <c r="L1332" s="2">
        <v>42488.16666666666</v>
      </c>
      <c r="M1332">
        <v>309.5000000000002</v>
      </c>
    </row>
    <row r="1333" spans="12:13">
      <c r="L1333" s="2">
        <v>42488.21180555555</v>
      </c>
      <c r="M1333">
        <v>310.7000000000002</v>
      </c>
    </row>
    <row r="1334" spans="12:13">
      <c r="L1334" s="2">
        <v>42488.38888888889</v>
      </c>
      <c r="M1334">
        <v>309.2000000000002</v>
      </c>
    </row>
    <row r="1335" spans="12:13">
      <c r="L1335" s="2">
        <v>42488.44791666666</v>
      </c>
      <c r="M1335">
        <v>311.3000000000002</v>
      </c>
    </row>
    <row r="1336" spans="12:13">
      <c r="L1336" s="2">
        <v>42488.60069444445</v>
      </c>
      <c r="M1336">
        <v>310.6000000000002</v>
      </c>
    </row>
    <row r="1337" spans="12:13">
      <c r="L1337" s="2">
        <v>42488.65277777778</v>
      </c>
      <c r="M1337">
        <v>310.6000000000002</v>
      </c>
    </row>
    <row r="1338" spans="12:13">
      <c r="L1338" s="2">
        <v>42488.71875</v>
      </c>
      <c r="M1338">
        <v>309.8000000000002</v>
      </c>
    </row>
    <row r="1339" spans="12:13">
      <c r="L1339" s="2">
        <v>42488.76736111111</v>
      </c>
      <c r="M1339">
        <v>309.4000000000001</v>
      </c>
    </row>
    <row r="1340" spans="12:13">
      <c r="L1340" s="2">
        <v>42488.80208333334</v>
      </c>
      <c r="M1340">
        <v>308.3000000000001</v>
      </c>
    </row>
    <row r="1341" spans="12:13">
      <c r="L1341" s="2">
        <v>42488.8125</v>
      </c>
      <c r="M1341">
        <v>308.9000000000001</v>
      </c>
    </row>
    <row r="1342" spans="12:13">
      <c r="L1342" s="2">
        <v>42489.02083333334</v>
      </c>
      <c r="M1342">
        <v>308.9000000000001</v>
      </c>
    </row>
    <row r="1343" spans="12:13">
      <c r="L1343" s="2">
        <v>42489.02430555555</v>
      </c>
      <c r="M1343">
        <v>308.9000000000001</v>
      </c>
    </row>
    <row r="1344" spans="12:13">
      <c r="L1344" s="2">
        <v>42489.03819444445</v>
      </c>
      <c r="M1344">
        <v>308.9000000000001</v>
      </c>
    </row>
    <row r="1345" spans="12:13">
      <c r="L1345" s="2">
        <v>42489.04513888889</v>
      </c>
      <c r="M1345">
        <v>308.9000000000001</v>
      </c>
    </row>
    <row r="1346" spans="12:13">
      <c r="L1346" s="2">
        <v>42489.05902777778</v>
      </c>
      <c r="M1346">
        <v>308.9000000000001</v>
      </c>
    </row>
    <row r="1347" spans="12:13">
      <c r="L1347" s="2">
        <v>42489.0625</v>
      </c>
      <c r="M1347">
        <v>308.9000000000001</v>
      </c>
    </row>
    <row r="1348" spans="12:13">
      <c r="L1348" s="2">
        <v>42489.07638888889</v>
      </c>
      <c r="M1348">
        <v>308.9000000000001</v>
      </c>
    </row>
    <row r="1349" spans="12:13">
      <c r="L1349" s="2">
        <v>42489.07986111111</v>
      </c>
      <c r="M1349">
        <v>308.9000000000001</v>
      </c>
    </row>
    <row r="1350" spans="12:13">
      <c r="L1350" s="2">
        <v>42489.09375</v>
      </c>
      <c r="M1350">
        <v>308.9000000000001</v>
      </c>
    </row>
    <row r="1351" spans="12:13">
      <c r="L1351" s="2">
        <v>42489.10069444445</v>
      </c>
      <c r="M1351">
        <v>308.9000000000001</v>
      </c>
    </row>
    <row r="1352" spans="12:13">
      <c r="L1352" s="2">
        <v>42489.11458333334</v>
      </c>
      <c r="M1352">
        <v>308.9000000000001</v>
      </c>
    </row>
    <row r="1353" spans="12:13">
      <c r="L1353" s="2">
        <v>42489.11805555555</v>
      </c>
      <c r="M1353">
        <v>308.9000000000001</v>
      </c>
    </row>
    <row r="1354" spans="12:13">
      <c r="L1354" s="2">
        <v>42489.13194444445</v>
      </c>
      <c r="M1354">
        <v>308.9000000000001</v>
      </c>
    </row>
    <row r="1355" spans="12:13">
      <c r="L1355" s="2">
        <v>42489.13541666666</v>
      </c>
      <c r="M1355">
        <v>308.9000000000001</v>
      </c>
    </row>
    <row r="1356" spans="12:13">
      <c r="L1356" s="2">
        <v>42489.14930555555</v>
      </c>
      <c r="M1356">
        <v>308.9000000000001</v>
      </c>
    </row>
    <row r="1357" spans="12:13">
      <c r="L1357" s="2">
        <v>42489.15625</v>
      </c>
      <c r="M1357">
        <v>308.9000000000001</v>
      </c>
    </row>
    <row r="1358" spans="12:13">
      <c r="L1358" s="2">
        <v>42489.17013888889</v>
      </c>
      <c r="M1358">
        <v>308.9000000000001</v>
      </c>
    </row>
    <row r="1359" spans="12:13">
      <c r="L1359" s="2">
        <v>42489.17361111111</v>
      </c>
      <c r="M1359">
        <v>308.9000000000001</v>
      </c>
    </row>
    <row r="1360" spans="12:13">
      <c r="L1360" s="2">
        <v>42489.1875</v>
      </c>
      <c r="M1360">
        <v>308.9000000000001</v>
      </c>
    </row>
    <row r="1361" spans="12:13">
      <c r="L1361" s="2">
        <v>42489.19097222222</v>
      </c>
      <c r="M1361">
        <v>308.9000000000001</v>
      </c>
    </row>
    <row r="1362" spans="12:13">
      <c r="L1362" s="2">
        <v>42489.20486111111</v>
      </c>
      <c r="M1362">
        <v>308.9000000000001</v>
      </c>
    </row>
    <row r="1363" spans="12:13">
      <c r="L1363" s="2">
        <v>42489.21180555555</v>
      </c>
      <c r="M1363">
        <v>308.9000000000001</v>
      </c>
    </row>
    <row r="1364" spans="12:13">
      <c r="L1364" s="2">
        <v>42489.22569444445</v>
      </c>
      <c r="M1364">
        <v>308.9000000000001</v>
      </c>
    </row>
    <row r="1365" spans="12:13">
      <c r="L1365" s="2">
        <v>42489.22916666666</v>
      </c>
      <c r="M1365">
        <v>308.9000000000001</v>
      </c>
    </row>
    <row r="1366" spans="12:13">
      <c r="L1366" s="2">
        <v>42489.24305555555</v>
      </c>
      <c r="M1366">
        <v>308.9000000000001</v>
      </c>
    </row>
    <row r="1367" spans="12:13">
      <c r="L1367" s="2">
        <v>42489.24652777778</v>
      </c>
      <c r="M1367">
        <v>308.9000000000001</v>
      </c>
    </row>
    <row r="1368" spans="12:13">
      <c r="L1368" s="2">
        <v>42489.26041666666</v>
      </c>
      <c r="M1368">
        <v>308.9000000000001</v>
      </c>
    </row>
    <row r="1369" spans="12:13">
      <c r="L1369" s="2">
        <v>42489.26736111111</v>
      </c>
      <c r="M1369">
        <v>308.9000000000001</v>
      </c>
    </row>
    <row r="1370" spans="12:13">
      <c r="L1370" s="2">
        <v>42489.28125</v>
      </c>
      <c r="M1370">
        <v>308.9000000000001</v>
      </c>
    </row>
    <row r="1371" spans="12:13">
      <c r="L1371" s="2">
        <v>42489.28472222222</v>
      </c>
      <c r="M1371">
        <v>308.7000000000001</v>
      </c>
    </row>
    <row r="1372" spans="12:13">
      <c r="L1372" s="2">
        <v>42489.28819444445</v>
      </c>
      <c r="M1372">
        <v>308.9000000000001</v>
      </c>
    </row>
    <row r="1373" spans="12:13">
      <c r="L1373" s="2">
        <v>42489.36805555555</v>
      </c>
      <c r="M1373">
        <v>316.3000000000001</v>
      </c>
    </row>
    <row r="1374" spans="12:13">
      <c r="L1374" s="2">
        <v>42489.89930555555</v>
      </c>
      <c r="M1374">
        <v>316.3000000000001</v>
      </c>
    </row>
    <row r="1375" spans="12:13">
      <c r="L1375" s="2">
        <v>42489.9375</v>
      </c>
      <c r="M1375">
        <v>316.3000000000001</v>
      </c>
    </row>
    <row r="1376" spans="12:13">
      <c r="L1376" s="2">
        <v>42489.94097222222</v>
      </c>
      <c r="M1376">
        <v>316.3000000000001</v>
      </c>
    </row>
    <row r="1377" spans="12:13">
      <c r="L1377" s="2">
        <v>42489.94444444445</v>
      </c>
      <c r="M1377">
        <v>316.3000000000001</v>
      </c>
    </row>
    <row r="1378" spans="12:13">
      <c r="L1378" s="2">
        <v>42489.95833333334</v>
      </c>
      <c r="M1378">
        <v>315.7000000000002</v>
      </c>
    </row>
    <row r="1379" spans="12:13">
      <c r="L1379" s="2">
        <v>42489.98263888889</v>
      </c>
      <c r="M1379">
        <v>315.7000000000002</v>
      </c>
    </row>
    <row r="1380" spans="12:13">
      <c r="L1380" s="2">
        <v>42490.04861111111</v>
      </c>
      <c r="M1380">
        <v>316.5000000000002</v>
      </c>
    </row>
    <row r="1381" spans="12:13">
      <c r="L1381" s="2">
        <v>42490.20833333334</v>
      </c>
      <c r="M1381">
        <v>316.5000000000002</v>
      </c>
    </row>
    <row r="1382" spans="12:13">
      <c r="L1382" s="2">
        <v>42490.21180555555</v>
      </c>
      <c r="M1382">
        <v>316.5000000000002</v>
      </c>
    </row>
    <row r="1383" spans="12:13">
      <c r="L1383" s="2">
        <v>42490.21527777778</v>
      </c>
      <c r="M1383">
        <v>316.5000000000002</v>
      </c>
    </row>
    <row r="1384" spans="12:13">
      <c r="L1384" s="2">
        <v>42490.22916666666</v>
      </c>
      <c r="M1384">
        <v>316.5000000000002</v>
      </c>
    </row>
    <row r="1385" spans="12:13">
      <c r="L1385" s="2">
        <v>42490.23263888889</v>
      </c>
      <c r="M1385">
        <v>316.5000000000002</v>
      </c>
    </row>
    <row r="1386" spans="12:13">
      <c r="L1386" s="2">
        <v>42490.23958333334</v>
      </c>
      <c r="M1386">
        <v>316.5000000000002</v>
      </c>
    </row>
    <row r="1387" spans="12:13">
      <c r="L1387" s="2">
        <v>42490.24305555555</v>
      </c>
      <c r="M1387">
        <v>314.6000000000002</v>
      </c>
    </row>
    <row r="1388" spans="12:13">
      <c r="L1388" s="2">
        <v>42490.25</v>
      </c>
      <c r="M1388">
        <v>314.6000000000002</v>
      </c>
    </row>
    <row r="1389" spans="12:13">
      <c r="L1389" s="2">
        <v>42490.31597222222</v>
      </c>
      <c r="M1389">
        <v>315.0000000000002</v>
      </c>
    </row>
    <row r="1390" spans="12:13">
      <c r="L1390" s="2">
        <v>42490.41319444445</v>
      </c>
      <c r="M1390">
        <v>315.0000000000002</v>
      </c>
    </row>
    <row r="1391" spans="12:13">
      <c r="L1391" s="2">
        <v>42490.44097222222</v>
      </c>
      <c r="M1391">
        <v>315.3000000000002</v>
      </c>
    </row>
    <row r="1392" spans="12:13">
      <c r="L1392" s="2">
        <v>42490.5</v>
      </c>
      <c r="M1392">
        <v>315.9000000000001</v>
      </c>
    </row>
    <row r="1393" spans="12:13">
      <c r="L1393" s="2">
        <v>42490.56597222222</v>
      </c>
      <c r="M1393">
        <v>315.9000000000001</v>
      </c>
    </row>
    <row r="1394" spans="12:13">
      <c r="L1394" s="2">
        <v>42490.625</v>
      </c>
      <c r="M1394">
        <v>315.9000000000001</v>
      </c>
    </row>
    <row r="1395" spans="12:13">
      <c r="L1395" s="2">
        <v>42490.62847222222</v>
      </c>
      <c r="M1395">
        <v>315.4000000000001</v>
      </c>
    </row>
    <row r="1396" spans="12:13">
      <c r="L1396" s="2">
        <v>42490.65277777778</v>
      </c>
      <c r="M1396">
        <v>318.4000000000001</v>
      </c>
    </row>
    <row r="1397" spans="12:13">
      <c r="L1397" s="2">
        <v>42490.82986111111</v>
      </c>
      <c r="M1397">
        <v>318.7000000000001</v>
      </c>
    </row>
    <row r="1398" spans="12:13">
      <c r="L1398" s="2">
        <v>42490.89583333334</v>
      </c>
      <c r="M1398">
        <v>318.1000000000001</v>
      </c>
    </row>
    <row r="1399" spans="12:13">
      <c r="L1399" s="2">
        <v>42490.93402777778</v>
      </c>
      <c r="M1399">
        <v>317.4000000000001</v>
      </c>
    </row>
    <row r="1400" spans="12:13">
      <c r="L1400" s="2">
        <v>42490.96180555555</v>
      </c>
      <c r="M1400">
        <v>319.1000000000001</v>
      </c>
    </row>
    <row r="1401" spans="12:13">
      <c r="L1401" s="2">
        <v>42491.03125</v>
      </c>
      <c r="M1401">
        <v>322.6000000000001</v>
      </c>
    </row>
    <row r="1402" spans="12:13">
      <c r="L1402" s="2">
        <v>42491.48263888889</v>
      </c>
      <c r="M1402">
        <v>323.1000000000001</v>
      </c>
    </row>
    <row r="1403" spans="12:13">
      <c r="L1403" s="2">
        <v>42491.5625</v>
      </c>
      <c r="M1403">
        <v>323.1000000000001</v>
      </c>
    </row>
    <row r="1404" spans="12:13">
      <c r="L1404" s="2">
        <v>42491.57638888889</v>
      </c>
      <c r="M1404">
        <v>323.1000000000001</v>
      </c>
    </row>
    <row r="1405" spans="12:13">
      <c r="L1405" s="2">
        <v>42491.57986111111</v>
      </c>
      <c r="M1405">
        <v>324.4</v>
      </c>
    </row>
    <row r="1406" spans="12:13">
      <c r="L1406" s="2">
        <v>42491.65972222222</v>
      </c>
      <c r="M1406">
        <v>325.3</v>
      </c>
    </row>
    <row r="1407" spans="12:13">
      <c r="L1407" s="2">
        <v>42491.82638888889</v>
      </c>
      <c r="M1407">
        <v>325.7</v>
      </c>
    </row>
    <row r="1408" spans="12:13">
      <c r="L1408" s="2">
        <v>42491.98263888889</v>
      </c>
      <c r="M1408">
        <v>324.6</v>
      </c>
    </row>
    <row r="1409" spans="12:13">
      <c r="L1409" s="2">
        <v>42492.01041666666</v>
      </c>
      <c r="M1409">
        <v>324.1</v>
      </c>
    </row>
    <row r="1410" spans="12:13">
      <c r="L1410" s="2">
        <v>42492.0625</v>
      </c>
      <c r="M1410">
        <v>324.2</v>
      </c>
    </row>
    <row r="1411" spans="12:13">
      <c r="L1411" s="2">
        <v>42492.15972222222</v>
      </c>
      <c r="M1411">
        <v>324.3</v>
      </c>
    </row>
    <row r="1412" spans="12:13">
      <c r="L1412" s="2">
        <v>42492.31944444445</v>
      </c>
      <c r="M1412">
        <v>331.1</v>
      </c>
    </row>
    <row r="1413" spans="12:13">
      <c r="L1413" s="2">
        <v>42492.4375</v>
      </c>
      <c r="M1413">
        <v>329.9</v>
      </c>
    </row>
    <row r="1414" spans="12:13">
      <c r="L1414" s="2">
        <v>42492.45138888889</v>
      </c>
      <c r="M1414">
        <v>330.0000000000001</v>
      </c>
    </row>
    <row r="1415" spans="12:13">
      <c r="L1415" s="2">
        <v>42492.54513888889</v>
      </c>
      <c r="M1415">
        <v>328.2000000000001</v>
      </c>
    </row>
    <row r="1416" spans="12:13">
      <c r="L1416" s="2">
        <v>42492.60416666666</v>
      </c>
      <c r="M1416">
        <v>328.2000000000001</v>
      </c>
    </row>
    <row r="1417" spans="12:13">
      <c r="L1417" s="2">
        <v>42492.65972222222</v>
      </c>
      <c r="M1417">
        <v>328.5000000000001</v>
      </c>
    </row>
    <row r="1418" spans="12:13">
      <c r="L1418" s="2">
        <v>42492.73611111111</v>
      </c>
      <c r="M1418">
        <v>328.2</v>
      </c>
    </row>
    <row r="1419" spans="12:13">
      <c r="L1419" s="2">
        <v>42492.75</v>
      </c>
      <c r="M1419">
        <v>327.2</v>
      </c>
    </row>
    <row r="1420" spans="12:13">
      <c r="L1420" s="2">
        <v>42492.79513888889</v>
      </c>
      <c r="M1420">
        <v>326.3</v>
      </c>
    </row>
    <row r="1421" spans="12:13">
      <c r="L1421" s="2">
        <v>42492.84027777778</v>
      </c>
      <c r="M1421">
        <v>328.7</v>
      </c>
    </row>
    <row r="1422" spans="12:13">
      <c r="L1422" s="2">
        <v>42492.95833333334</v>
      </c>
      <c r="M1422">
        <v>331.7</v>
      </c>
    </row>
    <row r="1423" spans="12:13">
      <c r="L1423" s="2">
        <v>42493.11458333334</v>
      </c>
      <c r="M1423">
        <v>333</v>
      </c>
    </row>
    <row r="1424" spans="12:13">
      <c r="L1424" s="2">
        <v>42493.27083333334</v>
      </c>
      <c r="M1424">
        <v>333</v>
      </c>
    </row>
    <row r="1425" spans="12:13">
      <c r="L1425" s="2">
        <v>42493.27430555555</v>
      </c>
      <c r="M1425">
        <v>333</v>
      </c>
    </row>
    <row r="1426" spans="12:13">
      <c r="L1426" s="2">
        <v>42493.28819444445</v>
      </c>
      <c r="M1426">
        <v>333</v>
      </c>
    </row>
    <row r="1427" spans="12:13">
      <c r="L1427" s="2">
        <v>42493.29166666666</v>
      </c>
      <c r="M1427">
        <v>333</v>
      </c>
    </row>
    <row r="1428" spans="12:13">
      <c r="L1428" s="2">
        <v>42493.30555555555</v>
      </c>
      <c r="M1428">
        <v>333</v>
      </c>
    </row>
    <row r="1429" spans="12:13">
      <c r="L1429" s="2">
        <v>42493.30902777778</v>
      </c>
      <c r="M1429">
        <v>333</v>
      </c>
    </row>
    <row r="1430" spans="12:13">
      <c r="L1430" s="2">
        <v>42493.32291666666</v>
      </c>
      <c r="M1430">
        <v>333</v>
      </c>
    </row>
    <row r="1431" spans="12:13">
      <c r="L1431" s="2">
        <v>42493.32638888889</v>
      </c>
      <c r="M1431">
        <v>336.7</v>
      </c>
    </row>
    <row r="1432" spans="12:13">
      <c r="L1432" s="2">
        <v>42493.51041666666</v>
      </c>
      <c r="M1432">
        <v>336.5</v>
      </c>
    </row>
    <row r="1433" spans="12:13">
      <c r="L1433" s="2">
        <v>42493.55208333334</v>
      </c>
      <c r="M1433">
        <v>336</v>
      </c>
    </row>
    <row r="1434" spans="12:13">
      <c r="L1434" s="2">
        <v>42493.59375</v>
      </c>
      <c r="M1434">
        <v>336.5</v>
      </c>
    </row>
    <row r="1435" spans="12:13">
      <c r="L1435" s="2">
        <v>42493.70833333334</v>
      </c>
      <c r="M1435">
        <v>336.4</v>
      </c>
    </row>
    <row r="1436" spans="12:13">
      <c r="L1436" s="2">
        <v>42493.73611111111</v>
      </c>
      <c r="M1436">
        <v>335.3000000000001</v>
      </c>
    </row>
    <row r="1437" spans="12:13">
      <c r="L1437" s="2">
        <v>42493.76041666666</v>
      </c>
      <c r="M1437">
        <v>338.1000000000001</v>
      </c>
    </row>
    <row r="1438" spans="12:13">
      <c r="L1438" s="2">
        <v>42493.89930555555</v>
      </c>
      <c r="M1438">
        <v>337.7000000000001</v>
      </c>
    </row>
    <row r="1439" spans="12:13">
      <c r="L1439" s="2">
        <v>42493.94097222222</v>
      </c>
      <c r="M1439">
        <v>337.7000000000001</v>
      </c>
    </row>
    <row r="1440" spans="12:13">
      <c r="L1440" s="2">
        <v>42494.26041666666</v>
      </c>
      <c r="M1440">
        <v>337.6000000000001</v>
      </c>
    </row>
    <row r="1441" spans="12:13">
      <c r="L1441" s="2">
        <v>42494.32638888889</v>
      </c>
      <c r="M1441">
        <v>337.3000000000001</v>
      </c>
    </row>
    <row r="1442" spans="12:13">
      <c r="L1442" s="2">
        <v>42494.36458333334</v>
      </c>
      <c r="M1442">
        <v>340.9</v>
      </c>
    </row>
    <row r="1443" spans="12:13">
      <c r="L1443" s="2">
        <v>42495.23958333334</v>
      </c>
      <c r="M1443">
        <v>340.9</v>
      </c>
    </row>
    <row r="1444" spans="12:13">
      <c r="L1444" s="2">
        <v>42495.25347222222</v>
      </c>
      <c r="M1444">
        <v>340.9</v>
      </c>
    </row>
    <row r="1445" spans="12:13">
      <c r="L1445" s="2">
        <v>42495.25694444445</v>
      </c>
      <c r="M1445">
        <v>340.9</v>
      </c>
    </row>
    <row r="1446" spans="12:13">
      <c r="L1446" s="2">
        <v>42495.27083333334</v>
      </c>
      <c r="M1446">
        <v>340.9</v>
      </c>
    </row>
    <row r="1447" spans="12:13">
      <c r="L1447" s="2">
        <v>42495.27430555555</v>
      </c>
      <c r="M1447">
        <v>340.9</v>
      </c>
    </row>
    <row r="1448" spans="12:13">
      <c r="L1448" s="2">
        <v>42495.28819444445</v>
      </c>
      <c r="M1448">
        <v>340.9</v>
      </c>
    </row>
    <row r="1449" spans="12:13">
      <c r="L1449" s="2">
        <v>42495.29513888889</v>
      </c>
      <c r="M1449">
        <v>340.9</v>
      </c>
    </row>
    <row r="1450" spans="12:13">
      <c r="L1450" s="2">
        <v>42495.30902777778</v>
      </c>
      <c r="M1450">
        <v>340.9</v>
      </c>
    </row>
    <row r="1451" spans="12:13">
      <c r="L1451" s="2">
        <v>42495.3125</v>
      </c>
      <c r="M1451">
        <v>340.9</v>
      </c>
    </row>
    <row r="1452" spans="12:13">
      <c r="L1452" s="2">
        <v>42495.32638888889</v>
      </c>
      <c r="M1452">
        <v>340.9</v>
      </c>
    </row>
    <row r="1453" spans="12:13">
      <c r="L1453" s="2">
        <v>42495.32986111111</v>
      </c>
      <c r="M1453">
        <v>340.9</v>
      </c>
    </row>
    <row r="1454" spans="12:13">
      <c r="L1454" s="2">
        <v>42495.34375</v>
      </c>
      <c r="M1454">
        <v>340.9</v>
      </c>
    </row>
    <row r="1455" spans="12:13">
      <c r="L1455" s="2">
        <v>42495.35069444445</v>
      </c>
      <c r="M1455">
        <v>340.9</v>
      </c>
    </row>
    <row r="1456" spans="12:13">
      <c r="L1456" s="2">
        <v>42495.36458333334</v>
      </c>
      <c r="M1456">
        <v>340.9</v>
      </c>
    </row>
    <row r="1457" spans="12:13">
      <c r="L1457" s="2">
        <v>42495.36805555555</v>
      </c>
      <c r="M1457">
        <v>340.9</v>
      </c>
    </row>
    <row r="1458" spans="12:13">
      <c r="L1458" s="2">
        <v>42495.38194444445</v>
      </c>
      <c r="M1458">
        <v>340.9</v>
      </c>
    </row>
    <row r="1459" spans="12:13">
      <c r="L1459" s="2">
        <v>42495.38541666666</v>
      </c>
      <c r="M1459">
        <v>340.9</v>
      </c>
    </row>
    <row r="1460" spans="12:13">
      <c r="L1460" s="2">
        <v>42495.39930555555</v>
      </c>
      <c r="M1460">
        <v>340.9</v>
      </c>
    </row>
    <row r="1461" spans="12:13">
      <c r="L1461" s="2">
        <v>42495.40625</v>
      </c>
      <c r="M1461">
        <v>340.9</v>
      </c>
    </row>
    <row r="1462" spans="12:13">
      <c r="L1462" s="2">
        <v>42495.42013888889</v>
      </c>
      <c r="M1462">
        <v>340.9</v>
      </c>
    </row>
    <row r="1463" spans="12:13">
      <c r="L1463" s="2">
        <v>42495.42361111111</v>
      </c>
      <c r="M1463">
        <v>340.9</v>
      </c>
    </row>
    <row r="1464" spans="12:13">
      <c r="L1464" s="2">
        <v>42495.4375</v>
      </c>
      <c r="M1464">
        <v>340.9</v>
      </c>
    </row>
    <row r="1465" spans="12:13">
      <c r="L1465" s="2">
        <v>42495.44097222222</v>
      </c>
      <c r="M1465">
        <v>339.9</v>
      </c>
    </row>
    <row r="1466" spans="12:13">
      <c r="L1466" s="2">
        <v>42495.45138888889</v>
      </c>
      <c r="M1466">
        <v>339.9</v>
      </c>
    </row>
    <row r="1467" spans="12:13">
      <c r="L1467" s="2">
        <v>42495.51736111111</v>
      </c>
      <c r="M1467">
        <v>340.6</v>
      </c>
    </row>
    <row r="1468" spans="12:13">
      <c r="L1468" s="2">
        <v>42495.63194444445</v>
      </c>
      <c r="M1468">
        <v>340.4</v>
      </c>
    </row>
    <row r="1469" spans="12:13">
      <c r="L1469" s="2">
        <v>42495.69444444445</v>
      </c>
      <c r="M1469">
        <v>340.8</v>
      </c>
    </row>
    <row r="1470" spans="12:13">
      <c r="L1470" s="2">
        <v>42496.06597222222</v>
      </c>
      <c r="M1470">
        <v>340.7</v>
      </c>
    </row>
    <row r="1471" spans="12:13">
      <c r="L1471" s="2">
        <v>42496.13194444445</v>
      </c>
      <c r="M1471">
        <v>340.6</v>
      </c>
    </row>
    <row r="1472" spans="12:13">
      <c r="L1472" s="2">
        <v>42496.18402777778</v>
      </c>
      <c r="M1472">
        <v>340.4999999999999</v>
      </c>
    </row>
    <row r="1473" spans="12:13">
      <c r="L1473" s="2">
        <v>42496.21875</v>
      </c>
      <c r="M1473">
        <v>340.3</v>
      </c>
    </row>
    <row r="1474" spans="12:13">
      <c r="L1474" s="2">
        <v>42496.24652777778</v>
      </c>
      <c r="M1474">
        <v>339.2</v>
      </c>
    </row>
    <row r="1475" spans="12:13">
      <c r="L1475" s="2">
        <v>42496.27777777778</v>
      </c>
      <c r="M1475">
        <v>340.6</v>
      </c>
    </row>
    <row r="1476" spans="12:13">
      <c r="L1476" s="2">
        <v>42496.44791666666</v>
      </c>
      <c r="M1476">
        <v>340.6</v>
      </c>
    </row>
    <row r="1477" spans="12:13">
      <c r="L1477" s="2">
        <v>42496.51388888889</v>
      </c>
      <c r="M1477">
        <v>346.3</v>
      </c>
    </row>
    <row r="1478" spans="12:13">
      <c r="L1478" s="2">
        <v>42496.8125</v>
      </c>
      <c r="M1478">
        <v>346.1</v>
      </c>
    </row>
    <row r="1479" spans="12:13">
      <c r="L1479" s="2">
        <v>42496.82986111111</v>
      </c>
      <c r="M1479">
        <v>349.5000000000001</v>
      </c>
    </row>
    <row r="1480" spans="12:13">
      <c r="L1480" s="2">
        <v>42496.91666666666</v>
      </c>
      <c r="M1480">
        <v>348.4000000000001</v>
      </c>
    </row>
    <row r="1481" spans="12:13">
      <c r="L1481" s="2">
        <v>42496.94791666666</v>
      </c>
      <c r="M1481">
        <v>348.4000000000001</v>
      </c>
    </row>
    <row r="1482" spans="12:13">
      <c r="L1482" s="2">
        <v>42497.02430555555</v>
      </c>
      <c r="M1482">
        <v>349.0000000000001</v>
      </c>
    </row>
    <row r="1483" spans="12:13">
      <c r="L1483" s="2">
        <v>42497.09722222222</v>
      </c>
      <c r="M1483">
        <v>349.0000000000001</v>
      </c>
    </row>
    <row r="1484" spans="12:13">
      <c r="L1484" s="2">
        <v>42497.11111111111</v>
      </c>
      <c r="M1484">
        <v>349.0000000000001</v>
      </c>
    </row>
    <row r="1485" spans="12:13">
      <c r="L1485" s="2">
        <v>42497.11805555555</v>
      </c>
      <c r="M1485">
        <v>348.3</v>
      </c>
    </row>
    <row r="1486" spans="12:13">
      <c r="L1486" s="2">
        <v>42497.125</v>
      </c>
      <c r="M1486">
        <v>349.2</v>
      </c>
    </row>
    <row r="1487" spans="12:13">
      <c r="L1487" s="2">
        <v>42497.20138888889</v>
      </c>
      <c r="M1487">
        <v>349.6</v>
      </c>
    </row>
    <row r="1488" spans="12:13">
      <c r="L1488" s="2">
        <v>42497.46527777778</v>
      </c>
      <c r="M1488">
        <v>349.6</v>
      </c>
    </row>
    <row r="1489" spans="12:13">
      <c r="L1489" s="2">
        <v>42497.46875</v>
      </c>
      <c r="M1489">
        <v>349.6</v>
      </c>
    </row>
    <row r="1490" spans="12:13">
      <c r="L1490" s="2">
        <v>42497.49305555555</v>
      </c>
      <c r="M1490">
        <v>349.6</v>
      </c>
    </row>
    <row r="1491" spans="12:13">
      <c r="L1491" s="2">
        <v>42497.49652777778</v>
      </c>
      <c r="M1491">
        <v>349.6</v>
      </c>
    </row>
    <row r="1492" spans="12:13">
      <c r="L1492" s="2">
        <v>42497.52083333334</v>
      </c>
      <c r="M1492">
        <v>349.6</v>
      </c>
    </row>
    <row r="1493" spans="12:13">
      <c r="L1493" s="2">
        <v>42497.52430555555</v>
      </c>
      <c r="M1493">
        <v>349.6</v>
      </c>
    </row>
    <row r="1494" spans="12:13">
      <c r="L1494" s="2">
        <v>42497.54861111111</v>
      </c>
      <c r="M1494">
        <v>349.6</v>
      </c>
    </row>
    <row r="1495" spans="12:13">
      <c r="L1495" s="2">
        <v>42497.55208333334</v>
      </c>
      <c r="M1495">
        <v>349.6</v>
      </c>
    </row>
    <row r="1496" spans="12:13">
      <c r="L1496" s="2">
        <v>42497.57638888889</v>
      </c>
      <c r="M1496">
        <v>349.6</v>
      </c>
    </row>
    <row r="1497" spans="12:13">
      <c r="L1497" s="2">
        <v>42497.57986111111</v>
      </c>
      <c r="M1497">
        <v>349.6</v>
      </c>
    </row>
    <row r="1498" spans="12:13">
      <c r="L1498" s="2">
        <v>42497.60416666666</v>
      </c>
      <c r="M1498">
        <v>349.6</v>
      </c>
    </row>
    <row r="1499" spans="12:13">
      <c r="L1499" s="2">
        <v>42497.60763888889</v>
      </c>
      <c r="M1499">
        <v>349.6</v>
      </c>
    </row>
    <row r="1500" spans="12:13">
      <c r="L1500" s="2">
        <v>42497.63194444445</v>
      </c>
      <c r="M1500">
        <v>349.6</v>
      </c>
    </row>
    <row r="1501" spans="12:13">
      <c r="L1501" s="2">
        <v>42497.63541666666</v>
      </c>
      <c r="M1501">
        <v>349.6</v>
      </c>
    </row>
    <row r="1502" spans="12:13">
      <c r="L1502" s="2">
        <v>42497.65972222222</v>
      </c>
      <c r="M1502">
        <v>349.6</v>
      </c>
    </row>
    <row r="1503" spans="12:13">
      <c r="L1503" s="2">
        <v>42497.66319444445</v>
      </c>
      <c r="M1503">
        <v>349.6</v>
      </c>
    </row>
    <row r="1504" spans="12:13">
      <c r="L1504" s="2">
        <v>42497.6875</v>
      </c>
      <c r="M1504">
        <v>349.6</v>
      </c>
    </row>
    <row r="1505" spans="12:13">
      <c r="L1505" s="2">
        <v>42497.69097222222</v>
      </c>
      <c r="M1505">
        <v>349.6</v>
      </c>
    </row>
    <row r="1506" spans="12:13">
      <c r="L1506" s="2">
        <v>42497.71527777778</v>
      </c>
      <c r="M1506">
        <v>349.6</v>
      </c>
    </row>
    <row r="1507" spans="12:13">
      <c r="L1507" s="2">
        <v>42497.71875</v>
      </c>
      <c r="M1507">
        <v>349.6</v>
      </c>
    </row>
    <row r="1508" spans="12:13">
      <c r="L1508" s="2">
        <v>42497.74305555555</v>
      </c>
      <c r="M1508">
        <v>349.6</v>
      </c>
    </row>
    <row r="1509" spans="12:13">
      <c r="L1509" s="2">
        <v>42497.74652777778</v>
      </c>
      <c r="M1509">
        <v>349.6</v>
      </c>
    </row>
    <row r="1510" spans="12:13">
      <c r="L1510" s="2">
        <v>42497.77083333334</v>
      </c>
      <c r="M1510">
        <v>349.6</v>
      </c>
    </row>
    <row r="1511" spans="12:13">
      <c r="L1511" s="2">
        <v>42497.77430555555</v>
      </c>
      <c r="M1511">
        <v>350</v>
      </c>
    </row>
    <row r="1512" spans="12:13">
      <c r="L1512" s="2">
        <v>42497.82986111111</v>
      </c>
      <c r="M1512">
        <v>350.2</v>
      </c>
    </row>
    <row r="1513" spans="12:13">
      <c r="L1513" s="2">
        <v>42497.90625</v>
      </c>
      <c r="M1513">
        <v>350.2</v>
      </c>
    </row>
    <row r="1514" spans="12:13">
      <c r="L1514" s="2">
        <v>42497.92708333334</v>
      </c>
      <c r="M1514">
        <v>350.2</v>
      </c>
    </row>
    <row r="1515" spans="12:13">
      <c r="L1515" s="2">
        <v>42497.93055555555</v>
      </c>
      <c r="M1515">
        <v>350.2</v>
      </c>
    </row>
    <row r="1516" spans="12:13">
      <c r="L1516" s="2">
        <v>42497.94444444445</v>
      </c>
      <c r="M1516">
        <v>350.2</v>
      </c>
    </row>
    <row r="1517" spans="12:13">
      <c r="L1517" s="2">
        <v>42497.94791666666</v>
      </c>
      <c r="M1517">
        <v>350.1</v>
      </c>
    </row>
    <row r="1518" spans="12:13">
      <c r="L1518" s="2">
        <v>42497.95486111111</v>
      </c>
      <c r="M1518">
        <v>351.2</v>
      </c>
    </row>
    <row r="1519" spans="12:13">
      <c r="L1519" s="2">
        <v>42498.06597222222</v>
      </c>
      <c r="M1519">
        <v>351.2</v>
      </c>
    </row>
    <row r="1520" spans="12:13">
      <c r="L1520" s="2">
        <v>42498.11458333334</v>
      </c>
      <c r="M1520">
        <v>351.2</v>
      </c>
    </row>
    <row r="1521" spans="12:13">
      <c r="L1521" s="2">
        <v>42498.11805555555</v>
      </c>
      <c r="M1521">
        <v>351.2</v>
      </c>
    </row>
    <row r="1522" spans="12:13">
      <c r="L1522" s="2">
        <v>42498.125</v>
      </c>
      <c r="M1522">
        <v>351.2</v>
      </c>
    </row>
    <row r="1523" spans="12:13">
      <c r="L1523" s="2">
        <v>42498.12847222222</v>
      </c>
      <c r="M1523">
        <v>351.2</v>
      </c>
    </row>
    <row r="1524" spans="12:13">
      <c r="L1524" s="2">
        <v>42498.14236111111</v>
      </c>
      <c r="M1524">
        <v>350.8</v>
      </c>
    </row>
    <row r="1525" spans="12:13">
      <c r="L1525" s="2">
        <v>42498.14583333334</v>
      </c>
      <c r="M1525">
        <v>350.8</v>
      </c>
    </row>
    <row r="1526" spans="12:13">
      <c r="L1526" s="2">
        <v>42498.23958333334</v>
      </c>
      <c r="M1526">
        <v>350.8</v>
      </c>
    </row>
    <row r="1527" spans="12:13">
      <c r="L1527" s="2">
        <v>42498.24305555555</v>
      </c>
      <c r="M1527">
        <v>350.8</v>
      </c>
    </row>
    <row r="1528" spans="12:13">
      <c r="L1528" s="2">
        <v>42498.25694444445</v>
      </c>
      <c r="M1528">
        <v>350.8</v>
      </c>
    </row>
    <row r="1529" spans="12:13">
      <c r="L1529" s="2">
        <v>42498.26041666666</v>
      </c>
      <c r="M1529">
        <v>350.8</v>
      </c>
    </row>
    <row r="1530" spans="12:13">
      <c r="L1530" s="2">
        <v>42498.27430555555</v>
      </c>
      <c r="M1530">
        <v>350.8</v>
      </c>
    </row>
    <row r="1531" spans="12:13">
      <c r="L1531" s="2">
        <v>42498.27777777778</v>
      </c>
      <c r="M1531">
        <v>350.8</v>
      </c>
    </row>
    <row r="1532" spans="12:13">
      <c r="L1532" s="2">
        <v>42498.29166666666</v>
      </c>
      <c r="M1532">
        <v>350.8</v>
      </c>
    </row>
    <row r="1533" spans="12:13">
      <c r="L1533" s="2">
        <v>42498.29513888889</v>
      </c>
      <c r="M1533">
        <v>349.4999999999999</v>
      </c>
    </row>
    <row r="1534" spans="12:13">
      <c r="L1534" s="2">
        <v>42498.34722222222</v>
      </c>
      <c r="M1534">
        <v>349.4999999999999</v>
      </c>
    </row>
    <row r="1535" spans="12:13">
      <c r="L1535" s="2">
        <v>42498.41319444445</v>
      </c>
      <c r="M1535">
        <v>348.8999999999999</v>
      </c>
    </row>
    <row r="1536" spans="12:13">
      <c r="L1536" s="2">
        <v>42498.52083333334</v>
      </c>
      <c r="M1536">
        <v>348.8999999999999</v>
      </c>
    </row>
    <row r="1537" spans="12:13">
      <c r="L1537" s="2">
        <v>42498.58333333334</v>
      </c>
      <c r="M1537">
        <v>348.8999999999999</v>
      </c>
    </row>
    <row r="1538" spans="12:13">
      <c r="L1538" s="2">
        <v>42498.58680555555</v>
      </c>
      <c r="M1538">
        <v>348.8999999999999</v>
      </c>
    </row>
    <row r="1539" spans="12:13">
      <c r="L1539" s="2">
        <v>42498.59027777778</v>
      </c>
      <c r="M1539">
        <v>348.8999999999999</v>
      </c>
    </row>
    <row r="1540" spans="12:13">
      <c r="L1540" s="2">
        <v>42498.59722222222</v>
      </c>
      <c r="M1540">
        <v>348.8999999999999</v>
      </c>
    </row>
    <row r="1541" spans="12:13">
      <c r="L1541" s="2">
        <v>42498.60069444445</v>
      </c>
      <c r="M1541">
        <v>348.8999999999999</v>
      </c>
    </row>
    <row r="1542" spans="12:13">
      <c r="L1542" s="2">
        <v>42498.61458333334</v>
      </c>
      <c r="M1542">
        <v>348.8999999999999</v>
      </c>
    </row>
    <row r="1543" spans="12:13">
      <c r="L1543" s="2">
        <v>42498.61805555555</v>
      </c>
      <c r="M1543">
        <v>348.8999999999999</v>
      </c>
    </row>
    <row r="1544" spans="12:13">
      <c r="L1544" s="2">
        <v>42498.625</v>
      </c>
      <c r="M1544">
        <v>348.8999999999999</v>
      </c>
    </row>
    <row r="1545" spans="12:13">
      <c r="L1545" s="2">
        <v>42498.62847222222</v>
      </c>
      <c r="M1545">
        <v>349.8999999999999</v>
      </c>
    </row>
    <row r="1546" spans="12:13">
      <c r="L1546" s="2">
        <v>42498.70833333334</v>
      </c>
      <c r="M1546">
        <v>349.8999999999999</v>
      </c>
    </row>
    <row r="1547" spans="12:13">
      <c r="L1547" s="2">
        <v>42498.74652777778</v>
      </c>
      <c r="M1547">
        <v>349.8999999999999</v>
      </c>
    </row>
    <row r="1548" spans="12:13">
      <c r="L1548" s="2">
        <v>42498.76041666666</v>
      </c>
      <c r="M1548">
        <v>349.8999999999999</v>
      </c>
    </row>
    <row r="1549" spans="12:13">
      <c r="L1549" s="2">
        <v>42498.76388888889</v>
      </c>
      <c r="M1549">
        <v>349.8999999999999</v>
      </c>
    </row>
    <row r="1550" spans="12:13">
      <c r="L1550" s="2">
        <v>42498.77083333334</v>
      </c>
      <c r="M1550">
        <v>349.8999999999999</v>
      </c>
    </row>
    <row r="1551" spans="12:13">
      <c r="L1551" s="2">
        <v>42498.77430555555</v>
      </c>
      <c r="M1551">
        <v>349.8999999999999</v>
      </c>
    </row>
    <row r="1552" spans="12:13">
      <c r="L1552" s="2">
        <v>42498.78819444445</v>
      </c>
      <c r="M1552">
        <v>349.8999999999999</v>
      </c>
    </row>
    <row r="1553" spans="12:13">
      <c r="L1553" s="2">
        <v>42498.79166666666</v>
      </c>
      <c r="M1553">
        <v>349.8999999999999</v>
      </c>
    </row>
    <row r="1554" spans="12:13">
      <c r="L1554" s="2">
        <v>42498.79861111111</v>
      </c>
      <c r="M1554">
        <v>349.8999999999999</v>
      </c>
    </row>
    <row r="1555" spans="12:13">
      <c r="L1555" s="2">
        <v>42498.80208333334</v>
      </c>
      <c r="M1555">
        <v>349.8999999999999</v>
      </c>
    </row>
    <row r="1556" spans="12:13">
      <c r="L1556" s="2">
        <v>42498.81597222222</v>
      </c>
      <c r="M1556">
        <v>349.8999999999999</v>
      </c>
    </row>
    <row r="1557" spans="12:13">
      <c r="L1557" s="2">
        <v>42498.81944444445</v>
      </c>
      <c r="M1557">
        <v>349.8999999999999</v>
      </c>
    </row>
    <row r="1558" spans="12:13">
      <c r="L1558" s="2">
        <v>42498.82638888889</v>
      </c>
      <c r="M1558">
        <v>349.8999999999999</v>
      </c>
    </row>
    <row r="1559" spans="12:13">
      <c r="L1559" s="2">
        <v>42498.82986111111</v>
      </c>
      <c r="M1559">
        <v>349.8999999999999</v>
      </c>
    </row>
    <row r="1560" spans="12:13">
      <c r="L1560" s="2">
        <v>42498.84375</v>
      </c>
      <c r="M1560">
        <v>349.8999999999999</v>
      </c>
    </row>
    <row r="1561" spans="12:13">
      <c r="L1561" s="2">
        <v>42498.84722222222</v>
      </c>
      <c r="M1561">
        <v>349.8999999999999</v>
      </c>
    </row>
    <row r="1562" spans="12:13">
      <c r="L1562" s="2">
        <v>42498.85416666666</v>
      </c>
      <c r="M1562">
        <v>349.8999999999999</v>
      </c>
    </row>
    <row r="1563" spans="12:13">
      <c r="L1563" s="2">
        <v>42498.85763888889</v>
      </c>
      <c r="M1563">
        <v>349.8999999999999</v>
      </c>
    </row>
    <row r="1564" spans="12:13">
      <c r="L1564" s="2">
        <v>42498.87152777778</v>
      </c>
      <c r="M1564">
        <v>349.8999999999999</v>
      </c>
    </row>
    <row r="1565" spans="12:13">
      <c r="L1565" s="2">
        <v>42498.875</v>
      </c>
      <c r="M1565">
        <v>349.8999999999999</v>
      </c>
    </row>
    <row r="1566" spans="12:13">
      <c r="L1566" s="2">
        <v>42498.88194444445</v>
      </c>
      <c r="M1566">
        <v>349.8999999999999</v>
      </c>
    </row>
    <row r="1567" spans="12:13">
      <c r="L1567" s="2">
        <v>42498.88541666666</v>
      </c>
      <c r="M1567">
        <v>349.8999999999999</v>
      </c>
    </row>
    <row r="1568" spans="12:13">
      <c r="L1568" s="2">
        <v>42498.89930555555</v>
      </c>
      <c r="M1568">
        <v>349.8999999999999</v>
      </c>
    </row>
    <row r="1569" spans="12:13">
      <c r="L1569" s="2">
        <v>42498.90277777778</v>
      </c>
      <c r="M1569">
        <v>349.8999999999999</v>
      </c>
    </row>
    <row r="1570" spans="12:13">
      <c r="L1570" s="2">
        <v>42498.90972222222</v>
      </c>
      <c r="M1570">
        <v>349.8999999999999</v>
      </c>
    </row>
    <row r="1571" spans="12:13">
      <c r="L1571" s="2">
        <v>42498.91319444445</v>
      </c>
      <c r="M1571">
        <v>349.8999999999999</v>
      </c>
    </row>
    <row r="1572" spans="12:13">
      <c r="L1572" s="2">
        <v>42498.92708333334</v>
      </c>
      <c r="M1572">
        <v>349.8999999999999</v>
      </c>
    </row>
    <row r="1573" spans="12:13">
      <c r="L1573" s="2">
        <v>42498.93055555555</v>
      </c>
      <c r="M1573">
        <v>349.8999999999999</v>
      </c>
    </row>
    <row r="1574" spans="12:13">
      <c r="L1574" s="2">
        <v>42498.9375</v>
      </c>
      <c r="M1574">
        <v>349.8999999999999</v>
      </c>
    </row>
    <row r="1575" spans="12:13">
      <c r="L1575" s="2">
        <v>42498.94097222222</v>
      </c>
      <c r="M1575">
        <v>349.8999999999999</v>
      </c>
    </row>
    <row r="1576" spans="12:13">
      <c r="L1576" s="2">
        <v>42498.95486111111</v>
      </c>
      <c r="M1576">
        <v>349.8999999999999</v>
      </c>
    </row>
    <row r="1577" spans="12:13">
      <c r="L1577" s="2">
        <v>42498.95833333334</v>
      </c>
      <c r="M1577">
        <v>349.8999999999999</v>
      </c>
    </row>
    <row r="1578" spans="12:13">
      <c r="L1578" s="2">
        <v>42498.96527777778</v>
      </c>
      <c r="M1578">
        <v>349.8999999999999</v>
      </c>
    </row>
    <row r="1579" spans="12:13">
      <c r="L1579" s="2">
        <v>42498.96875</v>
      </c>
      <c r="M1579">
        <v>349.8999999999999</v>
      </c>
    </row>
    <row r="1580" spans="12:13">
      <c r="L1580" s="2">
        <v>42498.98263888889</v>
      </c>
      <c r="M1580">
        <v>349.8999999999999</v>
      </c>
    </row>
    <row r="1581" spans="12:13">
      <c r="L1581" s="2">
        <v>42498.98611111111</v>
      </c>
      <c r="M1581">
        <v>349.8999999999999</v>
      </c>
    </row>
    <row r="1582" spans="12:13">
      <c r="L1582" s="2">
        <v>42498.99305555555</v>
      </c>
      <c r="M1582">
        <v>349.8999999999999</v>
      </c>
    </row>
    <row r="1583" spans="12:13">
      <c r="L1583" s="2">
        <v>42498.99652777778</v>
      </c>
      <c r="M1583">
        <v>349.8999999999999</v>
      </c>
    </row>
    <row r="1584" spans="12:13">
      <c r="L1584" s="2">
        <v>42499.01041666666</v>
      </c>
      <c r="M1584">
        <v>349.8999999999999</v>
      </c>
    </row>
    <row r="1585" spans="12:13">
      <c r="L1585" s="2">
        <v>42499.01388888889</v>
      </c>
      <c r="M1585">
        <v>349.8999999999999</v>
      </c>
    </row>
    <row r="1586" spans="12:13">
      <c r="L1586" s="2">
        <v>42499.02083333334</v>
      </c>
      <c r="M1586">
        <v>349.8999999999999</v>
      </c>
    </row>
    <row r="1587" spans="12:13">
      <c r="L1587" s="2">
        <v>42499.02430555555</v>
      </c>
      <c r="M1587">
        <v>349.8999999999999</v>
      </c>
    </row>
    <row r="1588" spans="12:13">
      <c r="L1588" s="2">
        <v>42499.03819444445</v>
      </c>
      <c r="M1588">
        <v>349.8999999999999</v>
      </c>
    </row>
    <row r="1589" spans="12:13">
      <c r="L1589" s="2">
        <v>42499.04166666666</v>
      </c>
      <c r="M1589">
        <v>349.8999999999999</v>
      </c>
    </row>
    <row r="1590" spans="12:13">
      <c r="L1590" s="2">
        <v>42499.04861111111</v>
      </c>
      <c r="M1590">
        <v>349.8999999999999</v>
      </c>
    </row>
    <row r="1591" spans="12:13">
      <c r="L1591" s="2">
        <v>42499.05208333334</v>
      </c>
      <c r="M1591">
        <v>349.8999999999999</v>
      </c>
    </row>
    <row r="1592" spans="12:13">
      <c r="L1592" s="2">
        <v>42499.06597222222</v>
      </c>
      <c r="M1592">
        <v>349.8999999999999</v>
      </c>
    </row>
    <row r="1593" spans="12:13">
      <c r="L1593" s="2">
        <v>42499.06944444445</v>
      </c>
      <c r="M1593">
        <v>349.8999999999999</v>
      </c>
    </row>
    <row r="1594" spans="12:13">
      <c r="L1594" s="2">
        <v>42499.07638888889</v>
      </c>
      <c r="M1594">
        <v>349.8999999999999</v>
      </c>
    </row>
    <row r="1595" spans="12:13">
      <c r="L1595" s="2">
        <v>42499.07986111111</v>
      </c>
      <c r="M1595">
        <v>349.8999999999999</v>
      </c>
    </row>
    <row r="1596" spans="12:13">
      <c r="L1596" s="2">
        <v>42499.09375</v>
      </c>
      <c r="M1596">
        <v>349.8999999999999</v>
      </c>
    </row>
    <row r="1597" spans="12:13">
      <c r="L1597" s="2">
        <v>42499.125</v>
      </c>
      <c r="M1597">
        <v>349.8999999999999</v>
      </c>
    </row>
    <row r="1598" spans="12:13">
      <c r="L1598" s="2">
        <v>42499.13194444445</v>
      </c>
      <c r="M1598">
        <v>349.8999999999999</v>
      </c>
    </row>
    <row r="1599" spans="12:13">
      <c r="L1599" s="2">
        <v>42499.13541666666</v>
      </c>
      <c r="M1599">
        <v>349.8999999999999</v>
      </c>
    </row>
    <row r="1600" spans="12:13">
      <c r="L1600" s="2">
        <v>42499.14930555555</v>
      </c>
      <c r="M1600">
        <v>349.8999999999999</v>
      </c>
    </row>
    <row r="1601" spans="12:13">
      <c r="L1601" s="2">
        <v>42499.15277777778</v>
      </c>
      <c r="M1601">
        <v>349.8999999999999</v>
      </c>
    </row>
    <row r="1602" spans="12:13">
      <c r="L1602" s="2">
        <v>42499.15972222222</v>
      </c>
      <c r="M1602">
        <v>349.8999999999999</v>
      </c>
    </row>
    <row r="1603" spans="12:13">
      <c r="L1603" s="2">
        <v>42499.16319444445</v>
      </c>
      <c r="M1603">
        <v>349.8999999999999</v>
      </c>
    </row>
    <row r="1604" spans="12:13">
      <c r="L1604" s="2">
        <v>42499.17708333334</v>
      </c>
      <c r="M1604">
        <v>349.8999999999999</v>
      </c>
    </row>
    <row r="1605" spans="12:13">
      <c r="L1605" s="2">
        <v>42499.18055555555</v>
      </c>
      <c r="M1605">
        <v>349.8999999999999</v>
      </c>
    </row>
    <row r="1606" spans="12:13">
      <c r="L1606" s="2">
        <v>42499.1875</v>
      </c>
      <c r="M1606">
        <v>349.8999999999999</v>
      </c>
    </row>
    <row r="1607" spans="12:13">
      <c r="L1607" s="2">
        <v>42499.19097222222</v>
      </c>
      <c r="M1607">
        <v>349.8999999999999</v>
      </c>
    </row>
    <row r="1608" spans="12:13">
      <c r="L1608" s="2">
        <v>42499.20486111111</v>
      </c>
      <c r="M1608">
        <v>349.8999999999999</v>
      </c>
    </row>
    <row r="1609" spans="12:13">
      <c r="L1609" s="2">
        <v>42499.20833333334</v>
      </c>
      <c r="M1609">
        <v>349.8</v>
      </c>
    </row>
    <row r="1610" spans="12:13">
      <c r="L1610" s="2">
        <v>42499.21180555555</v>
      </c>
      <c r="M1610">
        <v>350.9</v>
      </c>
    </row>
    <row r="1611" spans="12:13">
      <c r="L1611" s="2">
        <v>42499.3125</v>
      </c>
      <c r="M1611">
        <v>350.9</v>
      </c>
    </row>
    <row r="1612" spans="12:13">
      <c r="L1612" s="2">
        <v>42499.34722222222</v>
      </c>
      <c r="M1612">
        <v>350.9</v>
      </c>
    </row>
    <row r="1613" spans="12:13">
      <c r="L1613" s="2">
        <v>42499.35069444445</v>
      </c>
      <c r="M1613">
        <v>350.9</v>
      </c>
    </row>
    <row r="1614" spans="12:13">
      <c r="L1614" s="2">
        <v>42499.36458333334</v>
      </c>
      <c r="M1614">
        <v>350.9</v>
      </c>
    </row>
    <row r="1615" spans="12:13">
      <c r="L1615" s="2">
        <v>42499.36805555555</v>
      </c>
      <c r="M1615">
        <v>350.9</v>
      </c>
    </row>
    <row r="1616" spans="12:13">
      <c r="L1616" s="2">
        <v>42499.40277777778</v>
      </c>
      <c r="M1616">
        <v>350.9</v>
      </c>
    </row>
    <row r="1617" spans="12:13">
      <c r="L1617" s="2">
        <v>42499.40625</v>
      </c>
      <c r="M1617">
        <v>350.9</v>
      </c>
    </row>
    <row r="1618" spans="12:13">
      <c r="L1618" s="2">
        <v>42499.42013888889</v>
      </c>
      <c r="M1618">
        <v>350.9</v>
      </c>
    </row>
    <row r="1619" spans="12:13">
      <c r="L1619" s="2">
        <v>42499.42361111111</v>
      </c>
      <c r="M1619">
        <v>350.9</v>
      </c>
    </row>
    <row r="1620" spans="12:13">
      <c r="L1620" s="2">
        <v>42499.45833333334</v>
      </c>
      <c r="M1620">
        <v>350.9</v>
      </c>
    </row>
    <row r="1621" spans="12:13">
      <c r="L1621" s="2">
        <v>42499.46180555555</v>
      </c>
      <c r="M1621">
        <v>350.9</v>
      </c>
    </row>
    <row r="1622" spans="12:13">
      <c r="L1622" s="2">
        <v>42499.47569444445</v>
      </c>
      <c r="M1622">
        <v>350.9</v>
      </c>
    </row>
    <row r="1623" spans="12:13">
      <c r="L1623" s="2">
        <v>42499.47916666666</v>
      </c>
      <c r="M1623">
        <v>354.9</v>
      </c>
    </row>
    <row r="1624" spans="12:13">
      <c r="L1624" s="2">
        <v>42499.65972222222</v>
      </c>
      <c r="M1624">
        <v>353.7</v>
      </c>
    </row>
    <row r="1625" spans="12:13">
      <c r="L1625" s="2">
        <v>42499.67013888889</v>
      </c>
      <c r="M1625">
        <v>355.1</v>
      </c>
    </row>
    <row r="1626" spans="12:13">
      <c r="L1626" s="2">
        <v>42499.76041666666</v>
      </c>
      <c r="M1626">
        <v>356.5000000000001</v>
      </c>
    </row>
    <row r="1627" spans="12:13">
      <c r="L1627" s="2">
        <v>42499.86458333334</v>
      </c>
      <c r="M1627">
        <v>356.5000000000001</v>
      </c>
    </row>
    <row r="1628" spans="12:13">
      <c r="L1628" s="2">
        <v>42499.875</v>
      </c>
      <c r="M1628">
        <v>356.5000000000001</v>
      </c>
    </row>
    <row r="1629" spans="12:13">
      <c r="L1629" s="2">
        <v>42499.87847222222</v>
      </c>
      <c r="M1629">
        <v>356.5000000000001</v>
      </c>
    </row>
    <row r="1630" spans="12:13">
      <c r="L1630" s="2">
        <v>42499.88541666666</v>
      </c>
      <c r="M1630">
        <v>356.5000000000001</v>
      </c>
    </row>
    <row r="1631" spans="12:13">
      <c r="L1631" s="2">
        <v>42499.88888888889</v>
      </c>
      <c r="M1631">
        <v>356.0000000000001</v>
      </c>
    </row>
    <row r="1632" spans="12:13">
      <c r="L1632" s="2">
        <v>42499.89236111111</v>
      </c>
      <c r="M1632">
        <v>356.5000000000001</v>
      </c>
    </row>
    <row r="1633" spans="12:13">
      <c r="L1633" s="2">
        <v>42500.01041666666</v>
      </c>
      <c r="M1633">
        <v>356.5000000000001</v>
      </c>
    </row>
    <row r="1634" spans="12:13">
      <c r="L1634" s="2">
        <v>42500.01736111111</v>
      </c>
      <c r="M1634">
        <v>356.5000000000001</v>
      </c>
    </row>
    <row r="1635" spans="12:13">
      <c r="L1635" s="2">
        <v>42500.02083333334</v>
      </c>
      <c r="M1635">
        <v>356.5000000000001</v>
      </c>
    </row>
    <row r="1636" spans="12:13">
      <c r="L1636" s="2">
        <v>42500.02777777778</v>
      </c>
      <c r="M1636">
        <v>356.5000000000001</v>
      </c>
    </row>
    <row r="1637" spans="12:13">
      <c r="L1637" s="2">
        <v>42500.03125</v>
      </c>
      <c r="M1637">
        <v>356.5000000000001</v>
      </c>
    </row>
    <row r="1638" spans="12:13">
      <c r="L1638" s="2">
        <v>42500.04513888889</v>
      </c>
      <c r="M1638">
        <v>356.5000000000001</v>
      </c>
    </row>
    <row r="1639" spans="12:13">
      <c r="L1639" s="2">
        <v>42500.04861111111</v>
      </c>
      <c r="M1639">
        <v>358.5000000000001</v>
      </c>
    </row>
    <row r="1640" spans="12:13">
      <c r="L1640" s="2">
        <v>42500.13888888889</v>
      </c>
      <c r="M1640">
        <v>358.5000000000001</v>
      </c>
    </row>
    <row r="1641" spans="12:13">
      <c r="L1641" s="2">
        <v>42500.14236111111</v>
      </c>
      <c r="M1641">
        <v>358.5000000000001</v>
      </c>
    </row>
    <row r="1642" spans="12:13">
      <c r="L1642" s="2">
        <v>42500.14930555555</v>
      </c>
      <c r="M1642">
        <v>358.5000000000001</v>
      </c>
    </row>
    <row r="1643" spans="12:13">
      <c r="L1643" s="2">
        <v>42500.15277777778</v>
      </c>
      <c r="M1643">
        <v>358.5000000000001</v>
      </c>
    </row>
    <row r="1644" spans="12:13">
      <c r="L1644" s="2">
        <v>42500.16666666666</v>
      </c>
      <c r="M1644">
        <v>359.9</v>
      </c>
    </row>
    <row r="1645" spans="12:13">
      <c r="L1645" s="2">
        <v>42500.26388888889</v>
      </c>
      <c r="M1645">
        <v>359.6</v>
      </c>
    </row>
    <row r="1646" spans="12:13">
      <c r="L1646" s="2">
        <v>42500.35069444445</v>
      </c>
      <c r="M1646">
        <v>368.7</v>
      </c>
    </row>
    <row r="1647" spans="12:13">
      <c r="L1647" s="2">
        <v>42501.23263888889</v>
      </c>
      <c r="M1647">
        <v>368.7</v>
      </c>
    </row>
    <row r="1648" spans="12:13">
      <c r="L1648" s="2">
        <v>42501.24305555555</v>
      </c>
      <c r="M1648">
        <v>368.7</v>
      </c>
    </row>
    <row r="1649" spans="12:13">
      <c r="L1649" s="2">
        <v>42501.24652777778</v>
      </c>
      <c r="M1649">
        <v>370.4</v>
      </c>
    </row>
    <row r="1650" spans="12:13">
      <c r="L1650" s="2">
        <v>42501.77430555555</v>
      </c>
      <c r="M1650">
        <v>370.9</v>
      </c>
    </row>
    <row r="1651" spans="12:13">
      <c r="L1651" s="2">
        <v>42501.84375</v>
      </c>
      <c r="M1651">
        <v>369.9</v>
      </c>
    </row>
    <row r="1652" spans="12:13">
      <c r="L1652" s="2">
        <v>42501.87847222222</v>
      </c>
      <c r="M1652">
        <v>369.9</v>
      </c>
    </row>
    <row r="1653" spans="12:13">
      <c r="L1653" s="2">
        <v>42501.94444444445</v>
      </c>
      <c r="M1653">
        <v>369.9</v>
      </c>
    </row>
    <row r="1654" spans="12:13">
      <c r="L1654" s="2">
        <v>42501.95486111111</v>
      </c>
      <c r="M1654">
        <v>369.9</v>
      </c>
    </row>
    <row r="1655" spans="12:13">
      <c r="L1655" s="2">
        <v>42501.95833333334</v>
      </c>
      <c r="M1655">
        <v>369.4999999999999</v>
      </c>
    </row>
    <row r="1656" spans="12:13">
      <c r="L1656" s="2">
        <v>42501.96875</v>
      </c>
      <c r="M1656">
        <v>368.7999999999999</v>
      </c>
    </row>
    <row r="1657" spans="12:13">
      <c r="L1657" s="2">
        <v>42501.98958333334</v>
      </c>
      <c r="M1657">
        <v>368.7999999999999</v>
      </c>
    </row>
    <row r="1658" spans="12:13">
      <c r="L1658" s="2">
        <v>42502.05902777778</v>
      </c>
      <c r="M1658">
        <v>368.6999999999999</v>
      </c>
    </row>
    <row r="1659" spans="12:13">
      <c r="L1659" s="2">
        <v>42502.0625</v>
      </c>
      <c r="M1659">
        <v>369.1</v>
      </c>
    </row>
    <row r="1660" spans="12:13">
      <c r="L1660" s="2">
        <v>42502.14930555555</v>
      </c>
      <c r="M1660">
        <v>369.1</v>
      </c>
    </row>
    <row r="1661" spans="12:13">
      <c r="L1661" s="2">
        <v>42502.15625</v>
      </c>
      <c r="M1661">
        <v>369.1</v>
      </c>
    </row>
    <row r="1662" spans="12:13">
      <c r="L1662" s="2">
        <v>42502.17013888889</v>
      </c>
      <c r="M1662">
        <v>369.1</v>
      </c>
    </row>
    <row r="1663" spans="12:13">
      <c r="L1663" s="2">
        <v>42502.17361111111</v>
      </c>
      <c r="M1663">
        <v>369.1</v>
      </c>
    </row>
    <row r="1664" spans="12:13">
      <c r="L1664" s="2">
        <v>42502.1875</v>
      </c>
      <c r="M1664">
        <v>369.1</v>
      </c>
    </row>
    <row r="1665" spans="12:13">
      <c r="L1665" s="2">
        <v>42502.19097222222</v>
      </c>
      <c r="M1665">
        <v>369.1</v>
      </c>
    </row>
    <row r="1666" spans="12:13">
      <c r="L1666" s="2">
        <v>42502.20486111111</v>
      </c>
      <c r="M1666">
        <v>369.1</v>
      </c>
    </row>
    <row r="1667" spans="12:13">
      <c r="L1667" s="2">
        <v>42502.21180555555</v>
      </c>
      <c r="M1667">
        <v>369.1</v>
      </c>
    </row>
    <row r="1668" spans="12:13">
      <c r="L1668" s="2">
        <v>42502.22569444445</v>
      </c>
      <c r="M1668">
        <v>369.1</v>
      </c>
    </row>
    <row r="1669" spans="12:13">
      <c r="L1669" s="2">
        <v>42502.22916666666</v>
      </c>
      <c r="M1669">
        <v>366.1</v>
      </c>
    </row>
    <row r="1670" spans="12:13">
      <c r="L1670" s="2">
        <v>42502.23958333334</v>
      </c>
      <c r="M1670">
        <v>366.9</v>
      </c>
    </row>
    <row r="1671" spans="12:13">
      <c r="L1671" s="2">
        <v>42502.35069444445</v>
      </c>
      <c r="M1671">
        <v>366.9</v>
      </c>
    </row>
    <row r="1672" spans="12:13">
      <c r="L1672" s="2">
        <v>42502.36458333334</v>
      </c>
      <c r="M1672">
        <v>366.9</v>
      </c>
    </row>
    <row r="1673" spans="12:13">
      <c r="L1673" s="2">
        <v>42502.36805555555</v>
      </c>
      <c r="M1673">
        <v>366.9</v>
      </c>
    </row>
    <row r="1674" spans="12:13">
      <c r="L1674" s="2">
        <v>42502.38194444445</v>
      </c>
      <c r="M1674">
        <v>366.9</v>
      </c>
    </row>
    <row r="1675" spans="12:13">
      <c r="L1675" s="2">
        <v>42502.38541666666</v>
      </c>
      <c r="M1675">
        <v>366.9</v>
      </c>
    </row>
    <row r="1676" spans="12:13">
      <c r="L1676" s="2">
        <v>42502.39930555555</v>
      </c>
      <c r="M1676">
        <v>366.9</v>
      </c>
    </row>
    <row r="1677" spans="12:13">
      <c r="L1677" s="2">
        <v>42502.40277777778</v>
      </c>
      <c r="M1677">
        <v>367.4</v>
      </c>
    </row>
    <row r="1678" spans="12:13">
      <c r="L1678" s="2">
        <v>42502.5</v>
      </c>
      <c r="M1678">
        <v>367.4</v>
      </c>
    </row>
    <row r="1679" spans="12:13">
      <c r="L1679" s="2">
        <v>42502.50347222222</v>
      </c>
      <c r="M1679">
        <v>368.9</v>
      </c>
    </row>
    <row r="1680" spans="12:13">
      <c r="L1680" s="2">
        <v>42502.67013888889</v>
      </c>
      <c r="M1680">
        <v>368.2</v>
      </c>
    </row>
    <row r="1681" spans="12:13">
      <c r="L1681" s="2">
        <v>42502.74305555555</v>
      </c>
      <c r="M1681">
        <v>368.5</v>
      </c>
    </row>
    <row r="1682" spans="12:13">
      <c r="L1682" s="2">
        <v>42502.86458333334</v>
      </c>
      <c r="M1682">
        <v>367.4</v>
      </c>
    </row>
    <row r="1683" spans="12:13">
      <c r="L1683" s="2">
        <v>42502.88888888889</v>
      </c>
      <c r="M1683">
        <v>369.0000000000001</v>
      </c>
    </row>
    <row r="1684" spans="12:13">
      <c r="L1684" s="2">
        <v>42503.25347222222</v>
      </c>
      <c r="M1684">
        <v>369.5000000000001</v>
      </c>
    </row>
    <row r="1685" spans="12:13">
      <c r="L1685" s="2">
        <v>42503.35416666666</v>
      </c>
      <c r="M1685">
        <v>369.4</v>
      </c>
    </row>
    <row r="1686" spans="12:13">
      <c r="L1686" s="2">
        <v>42503.40972222222</v>
      </c>
      <c r="M1686">
        <v>369.3</v>
      </c>
    </row>
    <row r="1687" spans="12:13">
      <c r="L1687" s="2">
        <v>42503.45138888889</v>
      </c>
      <c r="M1687">
        <v>370.1</v>
      </c>
    </row>
    <row r="1688" spans="12:13">
      <c r="L1688" s="2">
        <v>42503.53472222222</v>
      </c>
      <c r="M1688">
        <v>369.8</v>
      </c>
    </row>
    <row r="1689" spans="12:13">
      <c r="L1689" s="2">
        <v>42503.55555555555</v>
      </c>
      <c r="M1689">
        <v>370</v>
      </c>
    </row>
    <row r="1690" spans="12:13">
      <c r="L1690" s="2">
        <v>42503.63194444445</v>
      </c>
      <c r="M1690">
        <v>369.8</v>
      </c>
    </row>
    <row r="1691" spans="12:13">
      <c r="L1691" s="2">
        <v>42503.65277777778</v>
      </c>
      <c r="M1691">
        <v>371.6</v>
      </c>
    </row>
    <row r="1692" spans="12:13">
      <c r="L1692" s="2">
        <v>42503.81944444445</v>
      </c>
      <c r="M1692">
        <v>371.6</v>
      </c>
    </row>
    <row r="1693" spans="12:13">
      <c r="L1693" s="2">
        <v>42503.86458333334</v>
      </c>
      <c r="M1693">
        <v>371.5</v>
      </c>
    </row>
    <row r="1694" spans="12:13">
      <c r="L1694" s="2">
        <v>42503.90972222222</v>
      </c>
      <c r="M1694">
        <v>371.5</v>
      </c>
    </row>
    <row r="1695" spans="12:13">
      <c r="L1695" s="2">
        <v>42503.97569444445</v>
      </c>
      <c r="M1695">
        <v>371.5</v>
      </c>
    </row>
    <row r="1696" spans="12:13">
      <c r="L1696" s="2">
        <v>42504</v>
      </c>
      <c r="M1696">
        <v>371.5</v>
      </c>
    </row>
    <row r="1697" spans="12:13">
      <c r="L1697" s="2">
        <v>42504.00347222222</v>
      </c>
      <c r="M1697">
        <v>371.5</v>
      </c>
    </row>
    <row r="1698" spans="12:13">
      <c r="L1698" s="2">
        <v>42504.01736111111</v>
      </c>
      <c r="M1698">
        <v>371.5</v>
      </c>
    </row>
    <row r="1699" spans="12:13">
      <c r="L1699" s="2">
        <v>42504.02083333334</v>
      </c>
      <c r="M1699">
        <v>371.3</v>
      </c>
    </row>
    <row r="1700" spans="12:13">
      <c r="L1700" s="2">
        <v>42504.09722222222</v>
      </c>
      <c r="M1700">
        <v>371.3</v>
      </c>
    </row>
    <row r="1701" spans="12:13">
      <c r="L1701" s="2">
        <v>42504.16319444445</v>
      </c>
      <c r="M1701">
        <v>370.1</v>
      </c>
    </row>
    <row r="1702" spans="12:13">
      <c r="L1702" s="2">
        <v>42504.4375</v>
      </c>
      <c r="M1702">
        <v>371.2</v>
      </c>
    </row>
    <row r="1703" spans="12:13">
      <c r="L1703" s="2">
        <v>42504.53819444445</v>
      </c>
      <c r="M1703">
        <v>371.8000000000001</v>
      </c>
    </row>
    <row r="1704" spans="12:13">
      <c r="L1704" s="2">
        <v>42504.68402777778</v>
      </c>
      <c r="M1704">
        <v>371.1000000000001</v>
      </c>
    </row>
    <row r="1705" spans="12:13">
      <c r="L1705" s="2">
        <v>42504.70486111111</v>
      </c>
      <c r="M1705">
        <v>371.7000000000001</v>
      </c>
    </row>
    <row r="1706" spans="12:13">
      <c r="L1706" s="2">
        <v>42504.84375</v>
      </c>
      <c r="M1706">
        <v>371.7000000000001</v>
      </c>
    </row>
    <row r="1707" spans="12:13">
      <c r="L1707" s="2">
        <v>42504.84722222222</v>
      </c>
      <c r="M1707">
        <v>371.6000000000001</v>
      </c>
    </row>
    <row r="1708" spans="12:13">
      <c r="L1708" s="2">
        <v>42504.85763888889</v>
      </c>
      <c r="M1708">
        <v>371.7000000000001</v>
      </c>
    </row>
    <row r="1709" spans="12:13">
      <c r="L1709" s="2">
        <v>42505</v>
      </c>
      <c r="M1709">
        <v>371.7000000000001</v>
      </c>
    </row>
    <row r="1710" spans="12:13">
      <c r="L1710" s="2">
        <v>42505.16319444445</v>
      </c>
      <c r="M1710">
        <v>371.6000000000001</v>
      </c>
    </row>
    <row r="1711" spans="12:13">
      <c r="L1711" s="2">
        <v>42505.19791666666</v>
      </c>
      <c r="M1711">
        <v>371.5000000000001</v>
      </c>
    </row>
    <row r="1712" spans="12:13">
      <c r="L1712" s="2">
        <v>42505.28819444445</v>
      </c>
      <c r="M1712">
        <v>371.4</v>
      </c>
    </row>
    <row r="1713" spans="12:13">
      <c r="L1713" s="2">
        <v>42505.32986111111</v>
      </c>
      <c r="M1713">
        <v>371.3</v>
      </c>
    </row>
    <row r="1714" spans="12:13">
      <c r="L1714" s="2">
        <v>42505.37152777778</v>
      </c>
      <c r="M1714">
        <v>371.4</v>
      </c>
    </row>
    <row r="1715" spans="12:13">
      <c r="L1715" s="2">
        <v>42505.45833333334</v>
      </c>
      <c r="M1715">
        <v>371.7</v>
      </c>
    </row>
    <row r="1716" spans="12:13">
      <c r="L1716" s="2">
        <v>42505.55555555555</v>
      </c>
      <c r="M1716">
        <v>371.7</v>
      </c>
    </row>
    <row r="1717" spans="12:13">
      <c r="L1717" s="2">
        <v>42505.55902777778</v>
      </c>
      <c r="M1717">
        <v>371.7</v>
      </c>
    </row>
    <row r="1718" spans="12:13">
      <c r="L1718" s="2">
        <v>42505.57291666666</v>
      </c>
      <c r="M1718">
        <v>371.7</v>
      </c>
    </row>
    <row r="1719" spans="12:13">
      <c r="L1719" s="2">
        <v>42505.57638888889</v>
      </c>
      <c r="M1719">
        <v>371.7</v>
      </c>
    </row>
    <row r="1720" spans="12:13">
      <c r="L1720" s="2">
        <v>42505.61111111111</v>
      </c>
      <c r="M1720">
        <v>371.7</v>
      </c>
    </row>
    <row r="1721" spans="12:13">
      <c r="L1721" s="2">
        <v>42505.61458333334</v>
      </c>
      <c r="M1721">
        <v>371.7</v>
      </c>
    </row>
    <row r="1722" spans="12:13">
      <c r="L1722" s="2">
        <v>42505.62847222222</v>
      </c>
      <c r="M1722">
        <v>371.7</v>
      </c>
    </row>
    <row r="1723" spans="12:13">
      <c r="L1723" s="2">
        <v>42505.63194444445</v>
      </c>
      <c r="M1723">
        <v>371.7</v>
      </c>
    </row>
    <row r="1724" spans="12:13">
      <c r="L1724" s="2">
        <v>42505.66666666666</v>
      </c>
      <c r="M1724">
        <v>371.7</v>
      </c>
    </row>
    <row r="1725" spans="12:13">
      <c r="L1725" s="2">
        <v>42505.67013888889</v>
      </c>
      <c r="M1725">
        <v>371.7</v>
      </c>
    </row>
    <row r="1726" spans="12:13">
      <c r="L1726" s="2">
        <v>42505.68402777778</v>
      </c>
      <c r="M1726">
        <v>371.7</v>
      </c>
    </row>
    <row r="1727" spans="12:13">
      <c r="L1727" s="2">
        <v>42505.6875</v>
      </c>
      <c r="M1727">
        <v>371.7</v>
      </c>
    </row>
    <row r="1728" spans="12:13">
      <c r="L1728" s="2">
        <v>42505.72222222222</v>
      </c>
      <c r="M1728">
        <v>371.7</v>
      </c>
    </row>
    <row r="1729" spans="12:13">
      <c r="L1729" s="2">
        <v>42505.72569444445</v>
      </c>
      <c r="M1729">
        <v>371.7</v>
      </c>
    </row>
    <row r="1730" spans="12:13">
      <c r="L1730" s="2">
        <v>42505.73958333334</v>
      </c>
      <c r="M1730">
        <v>371.6</v>
      </c>
    </row>
    <row r="1731" spans="12:13">
      <c r="L1731" s="2">
        <v>42505.74305555555</v>
      </c>
      <c r="M1731">
        <v>371.6</v>
      </c>
    </row>
    <row r="1732" spans="12:13">
      <c r="L1732" s="2">
        <v>42505.82291666666</v>
      </c>
      <c r="M1732">
        <v>371.6</v>
      </c>
    </row>
    <row r="1733" spans="12:13">
      <c r="L1733" s="2">
        <v>42505.82638888889</v>
      </c>
      <c r="M1733">
        <v>371.6</v>
      </c>
    </row>
    <row r="1734" spans="12:13">
      <c r="L1734" s="2">
        <v>42505.84027777778</v>
      </c>
      <c r="M1734">
        <v>371.3</v>
      </c>
    </row>
    <row r="1735" spans="12:13">
      <c r="L1735" s="2">
        <v>42505.84375</v>
      </c>
      <c r="M1735">
        <v>372</v>
      </c>
    </row>
    <row r="1736" spans="12:13">
      <c r="L1736" s="2">
        <v>42506.01388888889</v>
      </c>
      <c r="M1736">
        <v>372</v>
      </c>
    </row>
    <row r="1737" spans="12:13">
      <c r="L1737" s="2">
        <v>42506.01736111111</v>
      </c>
      <c r="M1737">
        <v>372</v>
      </c>
    </row>
    <row r="1738" spans="12:13">
      <c r="L1738" s="2">
        <v>42506.03125</v>
      </c>
      <c r="M1738">
        <v>372</v>
      </c>
    </row>
    <row r="1739" spans="12:13">
      <c r="L1739" s="2">
        <v>42506.03472222222</v>
      </c>
      <c r="M1739">
        <v>371.9</v>
      </c>
    </row>
    <row r="1740" spans="12:13">
      <c r="L1740" s="2">
        <v>42506.04166666666</v>
      </c>
      <c r="M1740">
        <v>371.9</v>
      </c>
    </row>
    <row r="1741" spans="12:13">
      <c r="L1741" s="2">
        <v>42506.10763888889</v>
      </c>
      <c r="M1741">
        <v>371.9</v>
      </c>
    </row>
    <row r="1742" spans="12:13">
      <c r="L1742" s="2">
        <v>42506.12152777778</v>
      </c>
      <c r="M1742">
        <v>371.9</v>
      </c>
    </row>
    <row r="1743" spans="12:13">
      <c r="L1743" s="2">
        <v>42506.125</v>
      </c>
      <c r="M1743">
        <v>371.9</v>
      </c>
    </row>
    <row r="1744" spans="12:13">
      <c r="L1744" s="2">
        <v>42506.13888888889</v>
      </c>
      <c r="M1744">
        <v>371.9</v>
      </c>
    </row>
    <row r="1745" spans="12:13">
      <c r="L1745" s="2">
        <v>42506.14236111111</v>
      </c>
      <c r="M1745">
        <v>371.9</v>
      </c>
    </row>
    <row r="1746" spans="12:13">
      <c r="L1746" s="2">
        <v>42506.15625</v>
      </c>
      <c r="M1746">
        <v>371.9</v>
      </c>
    </row>
    <row r="1747" spans="12:13">
      <c r="L1747" s="2">
        <v>42506.15972222222</v>
      </c>
      <c r="M1747">
        <v>371.9</v>
      </c>
    </row>
    <row r="1748" spans="12:13">
      <c r="L1748" s="2">
        <v>42506.17708333334</v>
      </c>
      <c r="M1748">
        <v>371.9</v>
      </c>
    </row>
    <row r="1749" spans="12:13">
      <c r="L1749" s="2">
        <v>42506.18055555555</v>
      </c>
      <c r="M1749">
        <v>371.9</v>
      </c>
    </row>
    <row r="1750" spans="12:13">
      <c r="L1750" s="2">
        <v>42506.19444444445</v>
      </c>
      <c r="M1750">
        <v>371.7</v>
      </c>
    </row>
    <row r="1751" spans="12:13">
      <c r="L1751" s="2">
        <v>42506.67361111111</v>
      </c>
      <c r="M1751">
        <v>371.5000000000001</v>
      </c>
    </row>
    <row r="1752" spans="12:13">
      <c r="L1752" s="2">
        <v>42506.70486111111</v>
      </c>
      <c r="M1752">
        <v>375.1000000000001</v>
      </c>
    </row>
    <row r="1753" spans="12:13">
      <c r="L1753" s="2">
        <v>42507.23263888889</v>
      </c>
      <c r="M1753">
        <v>374.7000000000001</v>
      </c>
    </row>
    <row r="1754" spans="12:13">
      <c r="L1754" s="2">
        <v>42507.28472222222</v>
      </c>
      <c r="M1754">
        <v>374.7000000000001</v>
      </c>
    </row>
    <row r="1755" spans="12:13">
      <c r="L1755" s="2">
        <v>42507.35069444445</v>
      </c>
      <c r="M1755">
        <v>374.7000000000001</v>
      </c>
    </row>
    <row r="1756" spans="12:13">
      <c r="L1756" s="2">
        <v>42507.36458333334</v>
      </c>
      <c r="M1756">
        <v>374.7000000000001</v>
      </c>
    </row>
    <row r="1757" spans="12:13">
      <c r="L1757" s="2">
        <v>42507.36805555555</v>
      </c>
      <c r="M1757">
        <v>374.7000000000001</v>
      </c>
    </row>
    <row r="1758" spans="12:13">
      <c r="L1758" s="2">
        <v>42507.38194444445</v>
      </c>
      <c r="M1758">
        <v>374.7000000000001</v>
      </c>
    </row>
    <row r="1759" spans="12:13">
      <c r="L1759" s="2">
        <v>42507.38541666666</v>
      </c>
      <c r="M1759">
        <v>374.7000000000001</v>
      </c>
    </row>
    <row r="1760" spans="12:13">
      <c r="L1760" s="2">
        <v>42507.39930555555</v>
      </c>
      <c r="M1760">
        <v>375.1000000000001</v>
      </c>
    </row>
    <row r="1761" spans="12:13">
      <c r="L1761" s="2">
        <v>42507.54166666666</v>
      </c>
      <c r="M1761">
        <v>375.1000000000001</v>
      </c>
    </row>
    <row r="1762" spans="12:13">
      <c r="L1762" s="2">
        <v>42507.59027777778</v>
      </c>
      <c r="M1762">
        <v>374.8000000000001</v>
      </c>
    </row>
    <row r="1763" spans="12:13">
      <c r="L1763" s="2">
        <v>42507.59722222222</v>
      </c>
      <c r="M1763">
        <v>374.6000000000001</v>
      </c>
    </row>
    <row r="1764" spans="12:13">
      <c r="L1764" s="2">
        <v>42507.65277777778</v>
      </c>
      <c r="M1764">
        <v>373.1000000000001</v>
      </c>
    </row>
    <row r="1765" spans="12:13">
      <c r="L1765" s="2">
        <v>42507.68402777778</v>
      </c>
      <c r="M1765">
        <v>372.9000000000001</v>
      </c>
    </row>
    <row r="1766" spans="12:13">
      <c r="L1766" s="2">
        <v>42507.77430555555</v>
      </c>
      <c r="M1766">
        <v>372.8000000000002</v>
      </c>
    </row>
    <row r="1767" spans="12:13">
      <c r="L1767" s="2">
        <v>42507.78125</v>
      </c>
      <c r="M1767">
        <v>371.7000000000002</v>
      </c>
    </row>
    <row r="1768" spans="12:13">
      <c r="L1768" s="2">
        <v>42507.80208333334</v>
      </c>
      <c r="M1768">
        <v>371.2000000000002</v>
      </c>
    </row>
    <row r="1769" spans="12:13">
      <c r="L1769" s="2">
        <v>42507.86111111111</v>
      </c>
      <c r="M1769">
        <v>371.1000000000002</v>
      </c>
    </row>
    <row r="1770" spans="12:13">
      <c r="L1770" s="2">
        <v>42507.93402777778</v>
      </c>
      <c r="M1770">
        <v>371.1000000000002</v>
      </c>
    </row>
    <row r="1771" spans="12:13">
      <c r="L1771" s="2">
        <v>42507.98611111111</v>
      </c>
      <c r="M1771">
        <v>371.2000000000002</v>
      </c>
    </row>
    <row r="1772" spans="12:13">
      <c r="L1772" s="2">
        <v>42508.07986111111</v>
      </c>
      <c r="M1772">
        <v>370.7000000000002</v>
      </c>
    </row>
    <row r="1773" spans="12:13">
      <c r="L1773" s="2">
        <v>42508.11111111111</v>
      </c>
      <c r="M1773">
        <v>370.8000000000002</v>
      </c>
    </row>
    <row r="1774" spans="12:13">
      <c r="L1774" s="2">
        <v>42508.20833333334</v>
      </c>
      <c r="M1774">
        <v>370.8000000000002</v>
      </c>
    </row>
    <row r="1775" spans="12:13">
      <c r="L1775" s="2">
        <v>42508.21180555555</v>
      </c>
      <c r="M1775">
        <v>370.8000000000002</v>
      </c>
    </row>
    <row r="1776" spans="12:13">
      <c r="L1776" s="2">
        <v>42508.24652777778</v>
      </c>
      <c r="M1776">
        <v>370.8000000000002</v>
      </c>
    </row>
    <row r="1777" spans="12:13">
      <c r="L1777" s="2">
        <v>42508.25</v>
      </c>
      <c r="M1777">
        <v>370.8000000000002</v>
      </c>
    </row>
    <row r="1778" spans="12:13">
      <c r="L1778" s="2">
        <v>42508.26388888889</v>
      </c>
      <c r="M1778">
        <v>370.8000000000002</v>
      </c>
    </row>
    <row r="1779" spans="12:13">
      <c r="L1779" s="2">
        <v>42508.26736111111</v>
      </c>
      <c r="M1779">
        <v>370.8000000000002</v>
      </c>
    </row>
    <row r="1780" spans="12:13">
      <c r="L1780" s="2">
        <v>42508.30208333334</v>
      </c>
      <c r="M1780">
        <v>370.8000000000002</v>
      </c>
    </row>
    <row r="1781" spans="12:13">
      <c r="L1781" s="2">
        <v>42508.30555555555</v>
      </c>
      <c r="M1781">
        <v>370.8000000000002</v>
      </c>
    </row>
    <row r="1782" spans="12:13">
      <c r="L1782" s="2">
        <v>42508.31944444445</v>
      </c>
      <c r="M1782">
        <v>370.8000000000002</v>
      </c>
    </row>
    <row r="1783" spans="12:13">
      <c r="L1783" s="2">
        <v>42508.32291666666</v>
      </c>
      <c r="M1783">
        <v>370.8000000000002</v>
      </c>
    </row>
    <row r="1784" spans="12:13">
      <c r="L1784" s="2">
        <v>42508.35763888889</v>
      </c>
      <c r="M1784">
        <v>370.8000000000002</v>
      </c>
    </row>
    <row r="1785" spans="12:13">
      <c r="L1785" s="2">
        <v>42508.36111111111</v>
      </c>
      <c r="M1785">
        <v>370.8000000000002</v>
      </c>
    </row>
    <row r="1786" spans="12:13">
      <c r="L1786" s="2">
        <v>42508.375</v>
      </c>
      <c r="M1786">
        <v>370.8000000000002</v>
      </c>
    </row>
    <row r="1787" spans="12:13">
      <c r="L1787" s="2">
        <v>42508.37847222222</v>
      </c>
      <c r="M1787">
        <v>370.8000000000002</v>
      </c>
    </row>
    <row r="1788" spans="12:13">
      <c r="L1788" s="2">
        <v>42508.41319444445</v>
      </c>
      <c r="M1788">
        <v>370.8000000000002</v>
      </c>
    </row>
    <row r="1789" spans="12:13">
      <c r="L1789" s="2">
        <v>42508.41666666666</v>
      </c>
      <c r="M1789">
        <v>370.8000000000002</v>
      </c>
    </row>
    <row r="1790" spans="12:13">
      <c r="L1790" s="2">
        <v>42508.43055555555</v>
      </c>
      <c r="M1790">
        <v>370.8000000000002</v>
      </c>
    </row>
    <row r="1791" spans="12:13">
      <c r="L1791" s="2">
        <v>42508.43402777778</v>
      </c>
      <c r="M1791">
        <v>370.8000000000002</v>
      </c>
    </row>
    <row r="1792" spans="12:13">
      <c r="L1792" s="2">
        <v>42508.46875</v>
      </c>
      <c r="M1792">
        <v>370.8000000000002</v>
      </c>
    </row>
    <row r="1793" spans="12:13">
      <c r="L1793" s="2">
        <v>42508.47222222222</v>
      </c>
      <c r="M1793">
        <v>370.8000000000002</v>
      </c>
    </row>
    <row r="1794" spans="12:13">
      <c r="L1794" s="2">
        <v>42508.48611111111</v>
      </c>
      <c r="M1794">
        <v>370.8000000000002</v>
      </c>
    </row>
    <row r="1795" spans="12:13">
      <c r="L1795" s="2">
        <v>42508.48958333334</v>
      </c>
      <c r="M1795">
        <v>370.7000000000002</v>
      </c>
    </row>
    <row r="1796" spans="12:13">
      <c r="L1796" s="2">
        <v>42508.5</v>
      </c>
      <c r="M1796">
        <v>370.4000000000003</v>
      </c>
    </row>
    <row r="1797" spans="12:13">
      <c r="L1797" s="2">
        <v>42508.50694444445</v>
      </c>
      <c r="M1797">
        <v>370.0000000000003</v>
      </c>
    </row>
    <row r="1798" spans="12:13">
      <c r="L1798" s="2">
        <v>42508.55902777778</v>
      </c>
      <c r="M1798">
        <v>369.7000000000003</v>
      </c>
    </row>
    <row r="1799" spans="12:13">
      <c r="L1799" s="2">
        <v>42508.60416666666</v>
      </c>
      <c r="M1799">
        <v>370.2000000000003</v>
      </c>
    </row>
    <row r="1800" spans="12:13">
      <c r="L1800" s="2">
        <v>42508.69791666666</v>
      </c>
      <c r="M1800">
        <v>370.2000000000003</v>
      </c>
    </row>
    <row r="1801" spans="12:13">
      <c r="L1801" s="2">
        <v>42508.76041666666</v>
      </c>
      <c r="M1801">
        <v>370.3000000000002</v>
      </c>
    </row>
    <row r="1802" spans="12:13">
      <c r="L1802" s="2">
        <v>42508.83680555555</v>
      </c>
      <c r="M1802">
        <v>370.2000000000002</v>
      </c>
    </row>
    <row r="1803" spans="12:13">
      <c r="L1803" s="2">
        <v>42508.87152777778</v>
      </c>
      <c r="M1803">
        <v>370.0000000000002</v>
      </c>
    </row>
    <row r="1804" spans="12:13">
      <c r="L1804" s="2">
        <v>42508.89583333334</v>
      </c>
      <c r="M1804">
        <v>370.0000000000002</v>
      </c>
    </row>
    <row r="1805" spans="12:13">
      <c r="L1805" s="2">
        <v>42508.95138888889</v>
      </c>
      <c r="M1805">
        <v>370.0000000000002</v>
      </c>
    </row>
    <row r="1806" spans="12:13">
      <c r="L1806" s="2">
        <v>42508.95486111111</v>
      </c>
      <c r="M1806">
        <v>370.0000000000002</v>
      </c>
    </row>
    <row r="1807" spans="12:13">
      <c r="L1807" s="2">
        <v>42508.95833333334</v>
      </c>
      <c r="M1807">
        <v>369.5000000000002</v>
      </c>
    </row>
    <row r="1808" spans="12:13">
      <c r="L1808" s="2">
        <v>42508.96180555555</v>
      </c>
      <c r="M1808">
        <v>370.3000000000002</v>
      </c>
    </row>
    <row r="1809" spans="12:13">
      <c r="L1809" s="2">
        <v>42509.0625</v>
      </c>
      <c r="M1809">
        <v>370.3000000000002</v>
      </c>
    </row>
    <row r="1810" spans="12:13">
      <c r="L1810" s="2">
        <v>42509.06597222222</v>
      </c>
      <c r="M1810">
        <v>370.3000000000002</v>
      </c>
    </row>
    <row r="1811" spans="12:13">
      <c r="L1811" s="2">
        <v>42509.06944444445</v>
      </c>
      <c r="M1811">
        <v>370.4000000000003</v>
      </c>
    </row>
    <row r="1812" spans="12:13">
      <c r="L1812" s="2">
        <v>42509.29861111111</v>
      </c>
      <c r="M1812">
        <v>370.4000000000003</v>
      </c>
    </row>
    <row r="1813" spans="12:13">
      <c r="L1813" s="2">
        <v>42509.30555555555</v>
      </c>
      <c r="M1813">
        <v>370.4000000000003</v>
      </c>
    </row>
    <row r="1814" spans="12:13">
      <c r="L1814" s="2">
        <v>42509.31944444445</v>
      </c>
      <c r="M1814">
        <v>370.4000000000003</v>
      </c>
    </row>
    <row r="1815" spans="12:13">
      <c r="L1815" s="2">
        <v>42509.32291666666</v>
      </c>
      <c r="M1815">
        <v>370.3000000000002</v>
      </c>
    </row>
    <row r="1816" spans="12:13">
      <c r="L1816" s="2">
        <v>42509.32986111111</v>
      </c>
      <c r="M1816">
        <v>375.8000000000002</v>
      </c>
    </row>
    <row r="1817" spans="12:13">
      <c r="L1817" s="2">
        <v>42509.45486111111</v>
      </c>
      <c r="M1817">
        <v>375.1000000000003</v>
      </c>
    </row>
    <row r="1818" spans="12:13">
      <c r="L1818" s="2">
        <v>42509.52430555555</v>
      </c>
      <c r="M1818">
        <v>374.7000000000003</v>
      </c>
    </row>
    <row r="1819" spans="12:13">
      <c r="L1819" s="2">
        <v>42509.58333333334</v>
      </c>
      <c r="M1819">
        <v>374.7000000000003</v>
      </c>
    </row>
    <row r="1820" spans="12:13">
      <c r="L1820" s="2">
        <v>42509.66666666666</v>
      </c>
      <c r="M1820">
        <v>379.3000000000002</v>
      </c>
    </row>
    <row r="1821" spans="12:13">
      <c r="L1821" s="2">
        <v>42509.88888888889</v>
      </c>
      <c r="M1821">
        <v>377.7000000000002</v>
      </c>
    </row>
    <row r="1822" spans="12:13">
      <c r="L1822" s="2">
        <v>42509.90625</v>
      </c>
      <c r="M1822">
        <v>377.2000000000002</v>
      </c>
    </row>
    <row r="1823" spans="12:13">
      <c r="L1823" s="2">
        <v>42509.96527777778</v>
      </c>
      <c r="M1823">
        <v>376.5000000000002</v>
      </c>
    </row>
    <row r="1824" spans="12:13">
      <c r="L1824" s="2">
        <v>42509.98958333334</v>
      </c>
      <c r="M1824">
        <v>379.4000000000003</v>
      </c>
    </row>
    <row r="1825" spans="12:13">
      <c r="L1825" s="2">
        <v>42510.07638888889</v>
      </c>
      <c r="M1825">
        <v>379.4000000000003</v>
      </c>
    </row>
    <row r="1826" spans="12:13">
      <c r="L1826" s="2">
        <v>42510.15277777778</v>
      </c>
      <c r="M1826">
        <v>379.4000000000003</v>
      </c>
    </row>
    <row r="1827" spans="12:13">
      <c r="L1827" s="2">
        <v>42510.16319444445</v>
      </c>
      <c r="M1827">
        <v>381.9000000000003</v>
      </c>
    </row>
    <row r="1828" spans="12:13">
      <c r="L1828" s="2">
        <v>42510.38194444445</v>
      </c>
      <c r="M1828">
        <v>381.9000000000003</v>
      </c>
    </row>
    <row r="1829" spans="12:13">
      <c r="L1829" s="2">
        <v>42510.43402777778</v>
      </c>
      <c r="M1829">
        <v>383.1000000000003</v>
      </c>
    </row>
    <row r="1830" spans="12:13">
      <c r="L1830" s="2">
        <v>42510.64930555555</v>
      </c>
      <c r="M1830">
        <v>383.2000000000003</v>
      </c>
    </row>
    <row r="1831" spans="12:13">
      <c r="L1831" s="2">
        <v>42510.72222222222</v>
      </c>
      <c r="M1831">
        <v>383.0000000000003</v>
      </c>
    </row>
    <row r="1832" spans="12:13">
      <c r="L1832" s="2">
        <v>42510.79166666666</v>
      </c>
      <c r="M1832">
        <v>383.0000000000003</v>
      </c>
    </row>
    <row r="1833" spans="12:13">
      <c r="L1833" s="2">
        <v>42510.85763888889</v>
      </c>
      <c r="M1833">
        <v>383.0000000000003</v>
      </c>
    </row>
    <row r="1834" spans="12:13">
      <c r="L1834" s="2">
        <v>42510.87152777778</v>
      </c>
      <c r="M1834">
        <v>383.0000000000003</v>
      </c>
    </row>
    <row r="1835" spans="12:13">
      <c r="L1835" s="2">
        <v>42510.875</v>
      </c>
      <c r="M1835">
        <v>383.0000000000003</v>
      </c>
    </row>
    <row r="1836" spans="12:13">
      <c r="L1836" s="2">
        <v>42510.88888888889</v>
      </c>
      <c r="M1836">
        <v>383.0000000000003</v>
      </c>
    </row>
    <row r="1837" spans="12:13">
      <c r="L1837" s="2">
        <v>42510.89236111111</v>
      </c>
      <c r="M1837">
        <v>383.3000000000004</v>
      </c>
    </row>
    <row r="1838" spans="12:13">
      <c r="L1838" s="2">
        <v>42511.02430555555</v>
      </c>
      <c r="M1838">
        <v>383.3000000000004</v>
      </c>
    </row>
    <row r="1839" spans="12:13">
      <c r="L1839" s="2">
        <v>42511.03125</v>
      </c>
      <c r="M1839">
        <v>383.3000000000004</v>
      </c>
    </row>
    <row r="1840" spans="12:13">
      <c r="L1840" s="2">
        <v>42511.04513888889</v>
      </c>
      <c r="M1840">
        <v>382.9000000000004</v>
      </c>
    </row>
    <row r="1841" spans="12:13">
      <c r="L1841" s="2">
        <v>42511.04861111111</v>
      </c>
      <c r="M1841">
        <v>382.8000000000004</v>
      </c>
    </row>
    <row r="1842" spans="12:13">
      <c r="L1842" s="2">
        <v>42511.17361111111</v>
      </c>
      <c r="M1842">
        <v>382.8000000000004</v>
      </c>
    </row>
    <row r="1843" spans="12:13">
      <c r="L1843" s="2">
        <v>42511.23958333334</v>
      </c>
      <c r="M1843">
        <v>382.3000000000004</v>
      </c>
    </row>
    <row r="1844" spans="12:13">
      <c r="L1844" s="2">
        <v>42511.26736111111</v>
      </c>
      <c r="M1844">
        <v>383.2000000000003</v>
      </c>
    </row>
    <row r="1845" spans="12:13">
      <c r="L1845" s="2">
        <v>42511.35763888889</v>
      </c>
      <c r="M1845">
        <v>384.5000000000003</v>
      </c>
    </row>
    <row r="1846" spans="12:13">
      <c r="L1846" s="2">
        <v>42511.66319444445</v>
      </c>
      <c r="M1846">
        <v>384.8000000000004</v>
      </c>
    </row>
    <row r="1847" spans="12:13">
      <c r="L1847" s="2">
        <v>42511.8125</v>
      </c>
      <c r="M1847">
        <v>385.1000000000004</v>
      </c>
    </row>
    <row r="1848" spans="12:13">
      <c r="L1848" s="2">
        <v>42511.99652777778</v>
      </c>
      <c r="M1848">
        <v>387.3000000000004</v>
      </c>
    </row>
    <row r="1849" spans="12:13">
      <c r="L1849" s="2">
        <v>42512.17013888889</v>
      </c>
      <c r="M1849">
        <v>387.3000000000004</v>
      </c>
    </row>
    <row r="1850" spans="12:13">
      <c r="L1850" s="2">
        <v>42512.18402777778</v>
      </c>
      <c r="M1850">
        <v>387.3000000000004</v>
      </c>
    </row>
    <row r="1851" spans="12:13">
      <c r="L1851" s="2">
        <v>42512.1875</v>
      </c>
      <c r="M1851">
        <v>387.3000000000004</v>
      </c>
    </row>
    <row r="1852" spans="12:13">
      <c r="L1852" s="2">
        <v>42512.20138888889</v>
      </c>
      <c r="M1852">
        <v>387.3000000000004</v>
      </c>
    </row>
    <row r="1853" spans="12:13">
      <c r="L1853" s="2">
        <v>42512.20486111111</v>
      </c>
      <c r="M1853">
        <v>387.3000000000004</v>
      </c>
    </row>
    <row r="1854" spans="12:13">
      <c r="L1854" s="2">
        <v>42512.21875</v>
      </c>
      <c r="M1854">
        <v>387.3000000000004</v>
      </c>
    </row>
    <row r="1855" spans="12:13">
      <c r="L1855" s="2">
        <v>42512.22569444445</v>
      </c>
      <c r="M1855">
        <v>387.3000000000004</v>
      </c>
    </row>
    <row r="1856" spans="12:13">
      <c r="L1856" s="2">
        <v>42512.23958333334</v>
      </c>
      <c r="M1856">
        <v>387.3000000000004</v>
      </c>
    </row>
    <row r="1857" spans="12:13">
      <c r="L1857" s="2">
        <v>42512.24305555555</v>
      </c>
      <c r="M1857">
        <v>387.3000000000004</v>
      </c>
    </row>
    <row r="1858" spans="12:13">
      <c r="L1858" s="2">
        <v>42512.25694444445</v>
      </c>
      <c r="M1858">
        <v>387.3000000000004</v>
      </c>
    </row>
    <row r="1859" spans="12:13">
      <c r="L1859" s="2">
        <v>42512.26041666666</v>
      </c>
      <c r="M1859">
        <v>387.3000000000004</v>
      </c>
    </row>
    <row r="1860" spans="12:13">
      <c r="L1860" s="2">
        <v>42512.27430555555</v>
      </c>
      <c r="M1860">
        <v>387.3000000000004</v>
      </c>
    </row>
    <row r="1861" spans="12:13">
      <c r="L1861" s="2">
        <v>42512.28125</v>
      </c>
      <c r="M1861">
        <v>387.3000000000004</v>
      </c>
    </row>
    <row r="1862" spans="12:13">
      <c r="L1862" s="2">
        <v>42512.29513888889</v>
      </c>
      <c r="M1862">
        <v>387.3000000000004</v>
      </c>
    </row>
    <row r="1863" spans="12:13">
      <c r="L1863" s="2">
        <v>42512.29861111111</v>
      </c>
      <c r="M1863">
        <v>387.3000000000004</v>
      </c>
    </row>
    <row r="1864" spans="12:13">
      <c r="L1864" s="2">
        <v>42512.3125</v>
      </c>
      <c r="M1864">
        <v>387.3000000000004</v>
      </c>
    </row>
    <row r="1865" spans="12:13">
      <c r="L1865" s="2">
        <v>42512.31597222222</v>
      </c>
      <c r="M1865">
        <v>387.3000000000004</v>
      </c>
    </row>
    <row r="1866" spans="12:13">
      <c r="L1866" s="2">
        <v>42512.32986111111</v>
      </c>
      <c r="M1866">
        <v>387.3000000000004</v>
      </c>
    </row>
    <row r="1867" spans="12:13">
      <c r="L1867" s="2">
        <v>42512.33680555555</v>
      </c>
      <c r="M1867">
        <v>387.3000000000004</v>
      </c>
    </row>
    <row r="1868" spans="12:13">
      <c r="L1868" s="2">
        <v>42512.35069444445</v>
      </c>
      <c r="M1868">
        <v>387.3000000000004</v>
      </c>
    </row>
    <row r="1869" spans="12:13">
      <c r="L1869" s="2">
        <v>42512.35416666666</v>
      </c>
      <c r="M1869">
        <v>387.3000000000004</v>
      </c>
    </row>
    <row r="1870" spans="12:13">
      <c r="L1870" s="2">
        <v>42512.36805555555</v>
      </c>
      <c r="M1870">
        <v>387.3000000000004</v>
      </c>
    </row>
    <row r="1871" spans="12:13">
      <c r="L1871" s="2">
        <v>42512.37152777778</v>
      </c>
      <c r="M1871">
        <v>387.3000000000004</v>
      </c>
    </row>
    <row r="1872" spans="12:13">
      <c r="L1872" s="2">
        <v>42512.38541666666</v>
      </c>
      <c r="M1872">
        <v>387.3000000000004</v>
      </c>
    </row>
    <row r="1873" spans="12:13">
      <c r="L1873" s="2">
        <v>42512.39236111111</v>
      </c>
      <c r="M1873">
        <v>387.1000000000003</v>
      </c>
    </row>
    <row r="1874" spans="12:13">
      <c r="L1874" s="2">
        <v>42512.40625</v>
      </c>
      <c r="M1874">
        <v>387.1000000000003</v>
      </c>
    </row>
    <row r="1875" spans="12:13">
      <c r="L1875" s="2">
        <v>42512.47222222222</v>
      </c>
      <c r="M1875">
        <v>387.3000000000004</v>
      </c>
    </row>
    <row r="1876" spans="12:13">
      <c r="L1876" s="2">
        <v>42512.60763888889</v>
      </c>
      <c r="M1876">
        <v>387.3000000000004</v>
      </c>
    </row>
    <row r="1877" spans="12:13">
      <c r="L1877" s="2">
        <v>42512.61111111111</v>
      </c>
      <c r="M1877">
        <v>387.2000000000003</v>
      </c>
    </row>
    <row r="1878" spans="12:13">
      <c r="L1878" s="2">
        <v>42512.625</v>
      </c>
      <c r="M1878">
        <v>389.2000000000003</v>
      </c>
    </row>
    <row r="1879" spans="12:13">
      <c r="L1879" s="2">
        <v>42513.23263888889</v>
      </c>
      <c r="M1879">
        <v>393.2000000000003</v>
      </c>
    </row>
    <row r="1880" spans="12:13">
      <c r="L1880" s="2">
        <v>42513.77430555555</v>
      </c>
      <c r="M1880">
        <v>393.1000000000003</v>
      </c>
    </row>
    <row r="1881" spans="12:13">
      <c r="L1881" s="2">
        <v>42513.80902777778</v>
      </c>
      <c r="M1881">
        <v>392.9000000000003</v>
      </c>
    </row>
    <row r="1882" spans="12:13">
      <c r="L1882" s="2">
        <v>42513.84375</v>
      </c>
      <c r="M1882">
        <v>392.9000000000003</v>
      </c>
    </row>
    <row r="1883" spans="12:13">
      <c r="L1883" s="2">
        <v>42513.90972222222</v>
      </c>
      <c r="M1883">
        <v>393.0000000000003</v>
      </c>
    </row>
    <row r="1884" spans="12:13">
      <c r="L1884" s="2">
        <v>42514.02777777778</v>
      </c>
      <c r="M1884">
        <v>393.0000000000003</v>
      </c>
    </row>
    <row r="1885" spans="12:13">
      <c r="L1885" s="2">
        <v>42514.07986111111</v>
      </c>
      <c r="M1885">
        <v>394.9000000000003</v>
      </c>
    </row>
    <row r="1886" spans="12:13">
      <c r="L1886" s="2">
        <v>42514.55208333334</v>
      </c>
      <c r="M1886">
        <v>394.9000000000003</v>
      </c>
    </row>
    <row r="1887" spans="12:13">
      <c r="L1887" s="2">
        <v>42514.56944444445</v>
      </c>
      <c r="M1887">
        <v>396.3000000000003</v>
      </c>
    </row>
    <row r="1888" spans="12:13">
      <c r="L1888" s="2">
        <v>42514.83333333334</v>
      </c>
      <c r="M1888">
        <v>396.8000000000003</v>
      </c>
    </row>
    <row r="1889" spans="12:13">
      <c r="L1889" s="2">
        <v>42514.97916666666</v>
      </c>
      <c r="M1889">
        <v>396.7000000000003</v>
      </c>
    </row>
    <row r="1890" spans="12:13">
      <c r="L1890" s="2">
        <v>42514.99652777778</v>
      </c>
      <c r="M1890">
        <v>396.6000000000003</v>
      </c>
    </row>
    <row r="1891" spans="12:13">
      <c r="L1891" s="2">
        <v>42515.04166666666</v>
      </c>
      <c r="M1891">
        <v>397.7000000000002</v>
      </c>
    </row>
    <row r="1892" spans="12:13">
      <c r="L1892" s="2">
        <v>42515.15625</v>
      </c>
      <c r="M1892">
        <v>397.7000000000002</v>
      </c>
    </row>
    <row r="1893" spans="12:13">
      <c r="L1893" s="2">
        <v>42515.17708333334</v>
      </c>
      <c r="M1893">
        <v>399.1000000000003</v>
      </c>
    </row>
    <row r="1894" spans="12:13">
      <c r="L1894" s="2">
        <v>42515.49305555555</v>
      </c>
      <c r="M1894">
        <v>398.5000000000003</v>
      </c>
    </row>
    <row r="1895" spans="12:13">
      <c r="L1895" s="2">
        <v>42515.53125</v>
      </c>
      <c r="M1895">
        <v>398.2000000000003</v>
      </c>
    </row>
    <row r="1896" spans="12:13">
      <c r="L1896" s="2">
        <v>42515.60763888889</v>
      </c>
      <c r="M1896">
        <v>399.1000000000004</v>
      </c>
    </row>
    <row r="1897" spans="12:13">
      <c r="L1897" s="2">
        <v>42515.68055555555</v>
      </c>
      <c r="M1897">
        <v>399.9000000000004</v>
      </c>
    </row>
    <row r="1898" spans="12:13">
      <c r="L1898" s="2">
        <v>42515.76736111111</v>
      </c>
      <c r="M1898">
        <v>399.9000000000004</v>
      </c>
    </row>
    <row r="1899" spans="12:13">
      <c r="L1899" s="2">
        <v>42515.77777777778</v>
      </c>
      <c r="M1899">
        <v>400.4000000000004</v>
      </c>
    </row>
    <row r="1900" spans="12:13">
      <c r="L1900" s="2">
        <v>42515.88888888889</v>
      </c>
      <c r="M1900">
        <v>400.2000000000004</v>
      </c>
    </row>
    <row r="1901" spans="12:13">
      <c r="L1901" s="2">
        <v>42515.93402777778</v>
      </c>
      <c r="M1901">
        <v>403.9000000000004</v>
      </c>
    </row>
    <row r="1902" spans="12:13">
      <c r="L1902" s="2">
        <v>42516.54513888889</v>
      </c>
      <c r="M1902">
        <v>403.9000000000004</v>
      </c>
    </row>
    <row r="1903" spans="12:13">
      <c r="L1903" s="2">
        <v>42516.55555555555</v>
      </c>
      <c r="M1903">
        <v>405.0000000000004</v>
      </c>
    </row>
    <row r="1904" spans="12:13">
      <c r="L1904" s="2">
        <v>42516.68055555555</v>
      </c>
      <c r="M1904">
        <v>405.2000000000004</v>
      </c>
    </row>
    <row r="1905" spans="12:13">
      <c r="L1905" s="2">
        <v>42516.74652777778</v>
      </c>
      <c r="M1905">
        <v>405.5000000000004</v>
      </c>
    </row>
    <row r="1906" spans="12:13">
      <c r="L1906" s="2">
        <v>42516.83680555555</v>
      </c>
      <c r="M1906">
        <v>405.4000000000004</v>
      </c>
    </row>
    <row r="1907" spans="12:13">
      <c r="L1907" s="2">
        <v>42516.91666666666</v>
      </c>
      <c r="M1907">
        <v>429.1000000000004</v>
      </c>
    </row>
    <row r="1908" spans="12:13">
      <c r="L1908" s="2">
        <v>42517.27083333334</v>
      </c>
      <c r="M1908">
        <v>427.9000000000004</v>
      </c>
    </row>
    <row r="1909" spans="12:13">
      <c r="L1909" s="2">
        <v>42517.28819444445</v>
      </c>
      <c r="M1909">
        <v>426.9000000000004</v>
      </c>
    </row>
    <row r="1910" spans="12:13">
      <c r="L1910" s="2">
        <v>42517.34375</v>
      </c>
      <c r="M1910">
        <v>432.7000000000004</v>
      </c>
    </row>
    <row r="1911" spans="12:13">
      <c r="L1911" s="2">
        <v>42517.42708333334</v>
      </c>
      <c r="M1911">
        <v>436.9000000000004</v>
      </c>
    </row>
    <row r="1912" spans="12:13">
      <c r="L1912" s="2">
        <v>42517.59722222222</v>
      </c>
      <c r="M1912">
        <v>436.9000000000004</v>
      </c>
    </row>
    <row r="1913" spans="12:13">
      <c r="L1913" s="2">
        <v>42517.63541666666</v>
      </c>
      <c r="M1913">
        <v>435.8000000000004</v>
      </c>
    </row>
    <row r="1914" spans="12:13">
      <c r="L1914" s="2">
        <v>42517.63888888889</v>
      </c>
      <c r="M1914">
        <v>436.1000000000003</v>
      </c>
    </row>
    <row r="1915" spans="12:13">
      <c r="L1915" s="2">
        <v>42517.70486111111</v>
      </c>
      <c r="M1915">
        <v>436.2000000000003</v>
      </c>
    </row>
    <row r="1916" spans="12:13">
      <c r="L1916" s="2">
        <v>42517.76041666666</v>
      </c>
      <c r="M1916">
        <v>437.0000000000003</v>
      </c>
    </row>
    <row r="1917" spans="12:13">
      <c r="L1917" s="2">
        <v>42517.90972222222</v>
      </c>
      <c r="M1917">
        <v>437.8000000000003</v>
      </c>
    </row>
    <row r="1918" spans="12:13">
      <c r="L1918" s="2">
        <v>42518.01041666666</v>
      </c>
      <c r="M1918">
        <v>436.1000000000003</v>
      </c>
    </row>
    <row r="1919" spans="12:13">
      <c r="L1919" s="2">
        <v>42518.05208333334</v>
      </c>
      <c r="M1919">
        <v>457.4000000000003</v>
      </c>
    </row>
    <row r="1920" spans="12:13">
      <c r="L1920" s="2">
        <v>42518.23958333334</v>
      </c>
      <c r="M1920">
        <v>455.4000000000003</v>
      </c>
    </row>
    <row r="1921" spans="12:13">
      <c r="L1921" s="2">
        <v>42518.27083333334</v>
      </c>
      <c r="M1921">
        <v>453.9000000000003</v>
      </c>
    </row>
    <row r="1922" spans="12:13">
      <c r="L1922" s="2">
        <v>42518.32291666666</v>
      </c>
      <c r="M1922">
        <v>452.7000000000003</v>
      </c>
    </row>
    <row r="1923" spans="12:13">
      <c r="L1923" s="2">
        <v>42518.38888888889</v>
      </c>
      <c r="M1923">
        <v>450.2000000000003</v>
      </c>
    </row>
    <row r="1924" spans="12:13">
      <c r="L1924" s="2">
        <v>42518.45486111111</v>
      </c>
      <c r="M1924">
        <v>446.3000000000003</v>
      </c>
    </row>
    <row r="1925" spans="12:13">
      <c r="L1925" s="2">
        <v>42518.54166666666</v>
      </c>
      <c r="M1925">
        <v>442.2000000000003</v>
      </c>
    </row>
    <row r="1926" spans="12:13">
      <c r="L1926" s="2">
        <v>42518.58333333334</v>
      </c>
      <c r="M1926">
        <v>442.7000000000003</v>
      </c>
    </row>
    <row r="1927" spans="12:13">
      <c r="L1927" s="2">
        <v>42518.625</v>
      </c>
      <c r="M1927">
        <v>442.0000000000003</v>
      </c>
    </row>
    <row r="1928" spans="12:13">
      <c r="L1928" s="2">
        <v>42518.63541666666</v>
      </c>
      <c r="M1928">
        <v>441.0000000000003</v>
      </c>
    </row>
    <row r="1929" spans="12:13">
      <c r="L1929" s="2">
        <v>42518.67361111111</v>
      </c>
      <c r="M1929">
        <v>440.8000000000003</v>
      </c>
    </row>
    <row r="1930" spans="12:13">
      <c r="L1930" s="2">
        <v>42518.70138888889</v>
      </c>
      <c r="M1930">
        <v>441.0000000000003</v>
      </c>
    </row>
    <row r="1931" spans="12:13">
      <c r="L1931" s="2">
        <v>42518.78472222222</v>
      </c>
      <c r="M1931">
        <v>440.5000000000003</v>
      </c>
    </row>
    <row r="1932" spans="12:13">
      <c r="L1932" s="2">
        <v>42518.82986111111</v>
      </c>
      <c r="M1932">
        <v>439.7000000000003</v>
      </c>
    </row>
    <row r="1933" spans="12:13">
      <c r="L1933" s="2">
        <v>42518.85763888889</v>
      </c>
      <c r="M1933">
        <v>469.6000000000003</v>
      </c>
    </row>
    <row r="1934" spans="12:13">
      <c r="L1934" s="2">
        <v>42518.99305555555</v>
      </c>
      <c r="M1934">
        <v>471.4000000000003</v>
      </c>
    </row>
    <row r="1935" spans="12:13">
      <c r="L1935" s="2">
        <v>42519.07291666666</v>
      </c>
      <c r="M1935">
        <v>467.6000000000003</v>
      </c>
    </row>
    <row r="1936" spans="12:13">
      <c r="L1936" s="2">
        <v>42519.11111111111</v>
      </c>
      <c r="M1936">
        <v>471.4000000000004</v>
      </c>
    </row>
    <row r="1937" spans="12:13">
      <c r="L1937" s="2">
        <v>42519.20833333334</v>
      </c>
      <c r="M1937">
        <v>473.9000000000004</v>
      </c>
    </row>
    <row r="1938" spans="12:13">
      <c r="L1938" s="2">
        <v>42519.28819444445</v>
      </c>
      <c r="M1938">
        <v>472.5000000000004</v>
      </c>
    </row>
    <row r="1939" spans="12:13">
      <c r="L1939" s="2">
        <v>42519.31944444445</v>
      </c>
      <c r="M1939">
        <v>471.0000000000004</v>
      </c>
    </row>
    <row r="1940" spans="12:13">
      <c r="L1940" s="2">
        <v>42519.34722222222</v>
      </c>
      <c r="M1940">
        <v>472.3000000000004</v>
      </c>
    </row>
    <row r="1941" spans="12:13">
      <c r="L1941" s="2">
        <v>42519.45138888889</v>
      </c>
      <c r="M1941">
        <v>474.3000000000004</v>
      </c>
    </row>
    <row r="1942" spans="12:13">
      <c r="L1942" s="2">
        <v>42519.53125</v>
      </c>
      <c r="M1942">
        <v>468.6000000000003</v>
      </c>
    </row>
    <row r="1943" spans="12:13">
      <c r="L1943" s="2">
        <v>42519.55555555555</v>
      </c>
      <c r="M1943">
        <v>462.2000000000002</v>
      </c>
    </row>
    <row r="1944" spans="12:13">
      <c r="L1944" s="2">
        <v>42519.59722222222</v>
      </c>
      <c r="M1944">
        <v>462.1000000000002</v>
      </c>
    </row>
    <row r="1945" spans="12:13">
      <c r="L1945" s="2">
        <v>42519.65972222222</v>
      </c>
      <c r="M1945">
        <v>462.1000000000002</v>
      </c>
    </row>
    <row r="1946" spans="12:13">
      <c r="L1946" s="2">
        <v>42519.69791666666</v>
      </c>
      <c r="M1946">
        <v>462.1000000000002</v>
      </c>
    </row>
    <row r="1947" spans="12:13">
      <c r="L1947" s="2">
        <v>42519.70138888889</v>
      </c>
      <c r="M1947">
        <v>483.1000000000002</v>
      </c>
    </row>
    <row r="1948" spans="12:13">
      <c r="L1948" s="2">
        <v>42519.84722222222</v>
      </c>
      <c r="M1948">
        <v>504.9000000000001</v>
      </c>
    </row>
    <row r="1949" spans="12:13">
      <c r="L1949" s="2">
        <v>42519.97222222222</v>
      </c>
      <c r="M1949">
        <v>507.8000000000001</v>
      </c>
    </row>
    <row r="1950" spans="12:13">
      <c r="L1950" s="2">
        <v>42520.04513888889</v>
      </c>
      <c r="M1950">
        <v>506.1000000000001</v>
      </c>
    </row>
    <row r="1951" spans="12:13">
      <c r="L1951" s="2">
        <v>42520.08333333334</v>
      </c>
      <c r="M1951">
        <v>509.8</v>
      </c>
    </row>
    <row r="1952" spans="12:13">
      <c r="L1952" s="2">
        <v>42520.22569444445</v>
      </c>
      <c r="M1952">
        <v>508.3</v>
      </c>
    </row>
    <row r="1953" spans="12:13">
      <c r="L1953" s="2">
        <v>42520.30208333334</v>
      </c>
      <c r="M1953">
        <v>517.1000000000001</v>
      </c>
    </row>
    <row r="1954" spans="12:13">
      <c r="L1954" s="2">
        <v>42520.48958333334</v>
      </c>
      <c r="M1954">
        <v>517.1000000000001</v>
      </c>
    </row>
    <row r="1955" spans="12:13">
      <c r="L1955" s="2">
        <v>42520.51041666666</v>
      </c>
      <c r="M1955">
        <v>516.1000000000001</v>
      </c>
    </row>
    <row r="1956" spans="12:13">
      <c r="L1956" s="2">
        <v>42520.52430555555</v>
      </c>
      <c r="M1956">
        <v>519.0000000000002</v>
      </c>
    </row>
    <row r="1957" spans="12:13">
      <c r="L1957" s="2">
        <v>42520.61111111111</v>
      </c>
      <c r="M1957">
        <v>517.2000000000003</v>
      </c>
    </row>
    <row r="1958" spans="12:13">
      <c r="L1958" s="2">
        <v>42520.65277777778</v>
      </c>
      <c r="M1958">
        <v>512.1000000000003</v>
      </c>
    </row>
    <row r="1959" spans="12:13">
      <c r="L1959" s="2">
        <v>42520.70833333334</v>
      </c>
      <c r="M1959">
        <v>512.6000000000003</v>
      </c>
    </row>
    <row r="1960" spans="12:13">
      <c r="L1960" s="2">
        <v>42520.76736111111</v>
      </c>
      <c r="M1960">
        <v>513.8000000000003</v>
      </c>
    </row>
    <row r="1961" spans="12:13">
      <c r="L1961" s="2">
        <v>42520.84722222222</v>
      </c>
      <c r="M1961">
        <v>504.7000000000003</v>
      </c>
    </row>
    <row r="1962" spans="12:13">
      <c r="L1962" s="2">
        <v>42520.85416666666</v>
      </c>
      <c r="M1962">
        <v>499.6000000000003</v>
      </c>
    </row>
    <row r="1963" spans="12:13">
      <c r="L1963" s="2">
        <v>42520.90972222222</v>
      </c>
      <c r="M1963">
        <v>499.6000000000003</v>
      </c>
    </row>
    <row r="1964" spans="12:13">
      <c r="L1964" s="2">
        <v>42520.95833333334</v>
      </c>
      <c r="M1964">
        <v>499.5000000000002</v>
      </c>
    </row>
    <row r="1965" spans="12:13">
      <c r="L1965" s="2">
        <v>42520.96875</v>
      </c>
      <c r="M1965">
        <v>497.7000000000003</v>
      </c>
    </row>
    <row r="1966" spans="12:13">
      <c r="L1966" s="2">
        <v>42520.99305555555</v>
      </c>
      <c r="M1966">
        <v>498.3000000000003</v>
      </c>
    </row>
    <row r="1967" spans="12:13">
      <c r="L1967" s="2">
        <v>42521.0625</v>
      </c>
      <c r="M1967">
        <v>498.3000000000003</v>
      </c>
    </row>
    <row r="1968" spans="12:13">
      <c r="L1968" s="2">
        <v>42521.12847222222</v>
      </c>
      <c r="M1968">
        <v>498.3000000000003</v>
      </c>
    </row>
    <row r="1969" spans="12:13">
      <c r="L1969" s="2">
        <v>42521.13194444445</v>
      </c>
      <c r="M1969">
        <v>498.3000000000003</v>
      </c>
    </row>
    <row r="1970" spans="12:13">
      <c r="L1970" s="2">
        <v>42521.14583333334</v>
      </c>
      <c r="M1970">
        <v>498.3000000000003</v>
      </c>
    </row>
    <row r="1971" spans="12:13">
      <c r="L1971" s="2">
        <v>42521.14930555555</v>
      </c>
      <c r="M1971">
        <v>498.3000000000003</v>
      </c>
    </row>
    <row r="1972" spans="12:13">
      <c r="L1972" s="2">
        <v>42521.16319444445</v>
      </c>
      <c r="M1972">
        <v>498.3000000000003</v>
      </c>
    </row>
    <row r="1973" spans="12:13">
      <c r="L1973" s="2">
        <v>42521.17013888889</v>
      </c>
      <c r="M1973">
        <v>498.3000000000003</v>
      </c>
    </row>
    <row r="1974" spans="12:13">
      <c r="L1974" s="2">
        <v>42521.18402777778</v>
      </c>
      <c r="M1974">
        <v>491.9000000000003</v>
      </c>
    </row>
    <row r="1975" spans="12:13">
      <c r="L1975" s="2">
        <v>42521.1875</v>
      </c>
      <c r="M1975">
        <v>491.9000000000003</v>
      </c>
    </row>
    <row r="1976" spans="12:13">
      <c r="L1976" s="2">
        <v>42521.25347222222</v>
      </c>
      <c r="M1976">
        <v>489.2000000000003</v>
      </c>
    </row>
    <row r="1977" spans="12:13">
      <c r="L1977" s="2">
        <v>42521.28125</v>
      </c>
      <c r="M1977">
        <v>490.3000000000002</v>
      </c>
    </row>
    <row r="1978" spans="12:13">
      <c r="L1978" s="2">
        <v>42521.46527777778</v>
      </c>
      <c r="M1978">
        <v>488.1000000000001</v>
      </c>
    </row>
    <row r="1979" spans="12:13">
      <c r="L1979" s="2">
        <v>42521.51736111111</v>
      </c>
      <c r="M1979">
        <v>485.7000000000002</v>
      </c>
    </row>
    <row r="1980" spans="12:13">
      <c r="L1980" s="2">
        <v>42521.55902777778</v>
      </c>
      <c r="M1980">
        <v>483.9000000000002</v>
      </c>
    </row>
    <row r="1981" spans="12:13">
      <c r="L1981" s="2">
        <v>42521.61458333334</v>
      </c>
      <c r="M1981">
        <v>476.3000000000002</v>
      </c>
    </row>
    <row r="1982" spans="12:13">
      <c r="L1982" s="2">
        <v>42521.61805555555</v>
      </c>
      <c r="M1982">
        <v>474.7000000000002</v>
      </c>
    </row>
    <row r="1983" spans="12:13">
      <c r="L1983" s="2">
        <v>42521.69791666666</v>
      </c>
      <c r="M1983">
        <v>471.0000000000002</v>
      </c>
    </row>
    <row r="1984" spans="12:13">
      <c r="L1984" s="2">
        <v>42521.75347222222</v>
      </c>
      <c r="M1984">
        <v>471.0000000000002</v>
      </c>
    </row>
    <row r="1985" spans="12:13">
      <c r="L1985" s="2">
        <v>42521.76736111111</v>
      </c>
      <c r="M1985">
        <v>471.8000000000002</v>
      </c>
    </row>
    <row r="1986" spans="12:13">
      <c r="L1986" s="2">
        <v>42521.78125</v>
      </c>
      <c r="M1986">
        <v>471.8000000000002</v>
      </c>
    </row>
    <row r="1987" spans="12:13">
      <c r="L1987" s="2">
        <v>42521.78819444445</v>
      </c>
      <c r="M1987">
        <v>471.0000000000002</v>
      </c>
    </row>
    <row r="1988" spans="12:13">
      <c r="L1988" s="2">
        <v>42521.8125</v>
      </c>
      <c r="M1988">
        <v>476.6000000000003</v>
      </c>
    </row>
    <row r="1989" spans="12:13">
      <c r="L1989" s="2">
        <v>42521.90972222222</v>
      </c>
      <c r="M1989">
        <v>481.4000000000002</v>
      </c>
    </row>
    <row r="1990" spans="12:13">
      <c r="L1990" s="2">
        <v>42522.00694444445</v>
      </c>
      <c r="M1990">
        <v>481.7000000000002</v>
      </c>
    </row>
    <row r="1991" spans="12:13">
      <c r="L1991" s="2">
        <v>42522.02083333334</v>
      </c>
      <c r="M1991">
        <v>480.7000000000002</v>
      </c>
    </row>
    <row r="1992" spans="12:13">
      <c r="L1992" s="2">
        <v>42522.07291666666</v>
      </c>
      <c r="M1992">
        <v>480.5000000000002</v>
      </c>
    </row>
    <row r="1993" spans="12:13">
      <c r="L1993" s="2">
        <v>42522.18055555555</v>
      </c>
      <c r="M1993">
        <v>480.1000000000003</v>
      </c>
    </row>
    <row r="1994" spans="12:13">
      <c r="L1994" s="2">
        <v>42522.24305555555</v>
      </c>
      <c r="M1994">
        <v>479.5000000000002</v>
      </c>
    </row>
    <row r="1995" spans="12:13">
      <c r="L1995" s="2">
        <v>42522.25694444445</v>
      </c>
      <c r="M1995">
        <v>482.7000000000003</v>
      </c>
    </row>
    <row r="1996" spans="12:13">
      <c r="L1996" s="2">
        <v>42522.36458333334</v>
      </c>
      <c r="M1996">
        <v>482.7000000000003</v>
      </c>
    </row>
    <row r="1997" spans="12:13">
      <c r="L1997" s="2">
        <v>42522.37847222222</v>
      </c>
      <c r="M1997">
        <v>481.5000000000002</v>
      </c>
    </row>
    <row r="1998" spans="12:13">
      <c r="L1998" s="2">
        <v>42522.38888888889</v>
      </c>
      <c r="M1998">
        <v>481.7000000000003</v>
      </c>
    </row>
    <row r="1999" spans="12:13">
      <c r="L1999" s="2">
        <v>42522.44791666666</v>
      </c>
      <c r="M1999">
        <v>491.3000000000003</v>
      </c>
    </row>
    <row r="2000" spans="12:13">
      <c r="L2000" s="2">
        <v>42522.60416666666</v>
      </c>
      <c r="M2000">
        <v>497.0000000000002</v>
      </c>
    </row>
    <row r="2001" spans="12:13">
      <c r="L2001" s="2">
        <v>42522.74652777778</v>
      </c>
      <c r="M2001">
        <v>496.1000000000001</v>
      </c>
    </row>
    <row r="2002" spans="12:13">
      <c r="L2002" s="2">
        <v>42522.78125</v>
      </c>
      <c r="M2002">
        <v>496.9000000000001</v>
      </c>
    </row>
    <row r="2003" spans="12:13">
      <c r="L2003" s="2">
        <v>42522.85416666666</v>
      </c>
      <c r="M2003">
        <v>498.5000000000001</v>
      </c>
    </row>
    <row r="2004" spans="12:13">
      <c r="L2004" s="2">
        <v>42522.94791666666</v>
      </c>
      <c r="M2004">
        <v>496.2000000000002</v>
      </c>
    </row>
    <row r="2005" spans="12:13">
      <c r="L2005" s="2">
        <v>42522.95486111111</v>
      </c>
      <c r="M2005">
        <v>493.7000000000002</v>
      </c>
    </row>
    <row r="2006" spans="12:13">
      <c r="L2006" s="2">
        <v>42523.01388888889</v>
      </c>
      <c r="M2006">
        <v>493.4000000000001</v>
      </c>
    </row>
    <row r="2007" spans="12:13">
      <c r="L2007" s="2">
        <v>42523.07638888889</v>
      </c>
      <c r="M2007">
        <v>496.1</v>
      </c>
    </row>
    <row r="2008" spans="12:13">
      <c r="L2008" s="2">
        <v>42523.30555555555</v>
      </c>
      <c r="M2008">
        <v>499.2</v>
      </c>
    </row>
    <row r="2009" spans="12:13">
      <c r="L2009" s="2">
        <v>42523.39583333334</v>
      </c>
      <c r="M2009">
        <v>499.2</v>
      </c>
    </row>
    <row r="2010" spans="12:13">
      <c r="L2010" s="2">
        <v>42523.46875</v>
      </c>
      <c r="M2010">
        <v>498.6</v>
      </c>
    </row>
    <row r="2011" spans="12:13">
      <c r="L2011" s="2">
        <v>42523.52083333334</v>
      </c>
      <c r="M2011">
        <v>496.2</v>
      </c>
    </row>
    <row r="2012" spans="12:13">
      <c r="L2012" s="2">
        <v>42523.53125</v>
      </c>
      <c r="M2012">
        <v>495.5</v>
      </c>
    </row>
    <row r="2013" spans="12:13">
      <c r="L2013" s="2">
        <v>42523.59375</v>
      </c>
      <c r="M2013">
        <v>498.5</v>
      </c>
    </row>
    <row r="2014" spans="12:13">
      <c r="L2014" s="2">
        <v>42523.72222222222</v>
      </c>
      <c r="M2014">
        <v>498.7</v>
      </c>
    </row>
    <row r="2015" spans="12:13">
      <c r="L2015" s="2">
        <v>42523.80555555555</v>
      </c>
      <c r="M2015">
        <v>496.3000000000001</v>
      </c>
    </row>
    <row r="2016" spans="12:13">
      <c r="L2016" s="2">
        <v>42523.82638888889</v>
      </c>
      <c r="M2016">
        <v>493.7</v>
      </c>
    </row>
    <row r="2017" spans="12:13">
      <c r="L2017" s="2">
        <v>42523.86111111111</v>
      </c>
      <c r="M2017">
        <v>493.8</v>
      </c>
    </row>
    <row r="2018" spans="12:13">
      <c r="L2018" s="2">
        <v>42523.90277777778</v>
      </c>
      <c r="M2018">
        <v>493.5999999999999</v>
      </c>
    </row>
    <row r="2019" spans="12:13">
      <c r="L2019" s="2">
        <v>42523.92361111111</v>
      </c>
      <c r="M2019">
        <v>495.4999999999999</v>
      </c>
    </row>
    <row r="2020" spans="12:13">
      <c r="L2020" s="2">
        <v>42524.01736111111</v>
      </c>
      <c r="M2020">
        <v>495.4999999999999</v>
      </c>
    </row>
    <row r="2021" spans="12:13">
      <c r="L2021" s="2">
        <v>42524.03472222222</v>
      </c>
      <c r="M2021">
        <v>494.4999999999999</v>
      </c>
    </row>
    <row r="2022" spans="12:13">
      <c r="L2022" s="2">
        <v>42524.12152777778</v>
      </c>
      <c r="M2022">
        <v>496.6999999999998</v>
      </c>
    </row>
    <row r="2023" spans="12:13">
      <c r="L2023" s="2">
        <v>42524.22222222222</v>
      </c>
      <c r="M2023">
        <v>497.5999999999998</v>
      </c>
    </row>
    <row r="2024" spans="12:13">
      <c r="L2024" s="2">
        <v>42524.29513888889</v>
      </c>
      <c r="M2024">
        <v>497.5999999999998</v>
      </c>
    </row>
    <row r="2025" spans="12:13">
      <c r="L2025" s="2">
        <v>42524.29861111111</v>
      </c>
      <c r="M2025">
        <v>497.5999999999998</v>
      </c>
    </row>
    <row r="2026" spans="12:13">
      <c r="L2026" s="2">
        <v>42524.3125</v>
      </c>
      <c r="M2026">
        <v>497.5999999999998</v>
      </c>
    </row>
    <row r="2027" spans="12:13">
      <c r="L2027" s="2">
        <v>42524.31944444445</v>
      </c>
      <c r="M2027">
        <v>497.5999999999998</v>
      </c>
    </row>
    <row r="2028" spans="12:13">
      <c r="L2028" s="2">
        <v>42524.33333333334</v>
      </c>
      <c r="M2028">
        <v>495.2999999999998</v>
      </c>
    </row>
    <row r="2029" spans="12:13">
      <c r="L2029" s="2">
        <v>42524.33680555555</v>
      </c>
      <c r="M2029">
        <v>508.7999999999998</v>
      </c>
    </row>
    <row r="2030" spans="12:13">
      <c r="L2030" s="2">
        <v>42524.45486111111</v>
      </c>
      <c r="M2030">
        <v>508.6999999999998</v>
      </c>
    </row>
    <row r="2031" spans="12:13">
      <c r="L2031" s="2">
        <v>42524.50694444445</v>
      </c>
      <c r="M2031">
        <v>518.6999999999998</v>
      </c>
    </row>
    <row r="2032" spans="12:13">
      <c r="L2032" s="2">
        <v>42524.67013888889</v>
      </c>
      <c r="M2032">
        <v>513.2999999999998</v>
      </c>
    </row>
    <row r="2033" spans="12:13">
      <c r="L2033" s="2">
        <v>42524.67361111111</v>
      </c>
      <c r="M2033">
        <v>512.3999999999999</v>
      </c>
    </row>
    <row r="2034" spans="12:13">
      <c r="L2034" s="2">
        <v>42524.74305555555</v>
      </c>
      <c r="M2034">
        <v>506.3999999999999</v>
      </c>
    </row>
    <row r="2035" spans="12:13">
      <c r="L2035" s="2">
        <v>42524.78125</v>
      </c>
      <c r="M2035">
        <v>503.2999999999998</v>
      </c>
    </row>
    <row r="2036" spans="12:13">
      <c r="L2036" s="2">
        <v>42524.82986111111</v>
      </c>
      <c r="M2036">
        <v>497.9999999999998</v>
      </c>
    </row>
    <row r="2037" spans="12:13">
      <c r="L2037" s="2">
        <v>42524.86458333334</v>
      </c>
      <c r="M2037">
        <v>494.1999999999997</v>
      </c>
    </row>
    <row r="2038" spans="12:13">
      <c r="L2038" s="2">
        <v>42524.91666666666</v>
      </c>
      <c r="M2038">
        <v>495.3999999999996</v>
      </c>
    </row>
    <row r="2039" spans="12:13">
      <c r="L2039" s="2">
        <v>42525.01041666666</v>
      </c>
      <c r="M2039">
        <v>495.4999999999995</v>
      </c>
    </row>
    <row r="2040" spans="12:13">
      <c r="L2040" s="2">
        <v>42525.09375</v>
      </c>
      <c r="M2040">
        <v>495.4999999999995</v>
      </c>
    </row>
    <row r="2041" spans="12:13">
      <c r="L2041" s="2">
        <v>42525.09722222222</v>
      </c>
      <c r="M2041">
        <v>495.9999999999995</v>
      </c>
    </row>
    <row r="2042" spans="12:13">
      <c r="L2042" s="2">
        <v>42525.15972222222</v>
      </c>
      <c r="M2042">
        <v>495.2999999999995</v>
      </c>
    </row>
    <row r="2043" spans="12:13">
      <c r="L2043" s="2">
        <v>42525.17708333334</v>
      </c>
      <c r="M2043">
        <v>498.9999999999995</v>
      </c>
    </row>
    <row r="2044" spans="12:13">
      <c r="L2044" s="2">
        <v>42525.43402777778</v>
      </c>
      <c r="M2044">
        <v>500.4999999999995</v>
      </c>
    </row>
    <row r="2045" spans="12:13">
      <c r="L2045" s="2">
        <v>42525.52083333334</v>
      </c>
      <c r="M2045">
        <v>500.1999999999995</v>
      </c>
    </row>
    <row r="2046" spans="12:13">
      <c r="L2046" s="2">
        <v>42525.58680555555</v>
      </c>
      <c r="M2046">
        <v>498.9999999999994</v>
      </c>
    </row>
    <row r="2047" spans="12:13">
      <c r="L2047" s="2">
        <v>42525.64236111111</v>
      </c>
      <c r="M2047">
        <v>486.0999999999995</v>
      </c>
    </row>
    <row r="2048" spans="12:13">
      <c r="L2048" s="2">
        <v>42525.69097222222</v>
      </c>
      <c r="M2048">
        <v>483.6999999999995</v>
      </c>
    </row>
    <row r="2049" spans="12:13">
      <c r="L2049" s="2">
        <v>42525.75694444445</v>
      </c>
      <c r="M2049">
        <v>491.9999999999994</v>
      </c>
    </row>
    <row r="2050" spans="12:13">
      <c r="L2050" s="2">
        <v>42525.91666666666</v>
      </c>
      <c r="M2050">
        <v>491.9999999999994</v>
      </c>
    </row>
    <row r="2051" spans="12:13">
      <c r="L2051" s="2">
        <v>42525.94097222222</v>
      </c>
      <c r="M2051">
        <v>491.9999999999994</v>
      </c>
    </row>
    <row r="2052" spans="12:13">
      <c r="L2052" s="2">
        <v>42525.96180555555</v>
      </c>
      <c r="M2052">
        <v>491.9999999999994</v>
      </c>
    </row>
    <row r="2053" spans="12:13">
      <c r="L2053" s="2">
        <v>42525.99652777778</v>
      </c>
      <c r="M2053">
        <v>498.3999999999994</v>
      </c>
    </row>
    <row r="2054" spans="12:13">
      <c r="L2054" s="2">
        <v>42526.12152777778</v>
      </c>
      <c r="M2054">
        <v>498.3999999999994</v>
      </c>
    </row>
    <row r="2055" spans="12:13">
      <c r="L2055" s="2">
        <v>42526.1875</v>
      </c>
      <c r="M2055">
        <v>492.7999999999995</v>
      </c>
    </row>
    <row r="2056" spans="12:13">
      <c r="L2056" s="2">
        <v>42526.24652777778</v>
      </c>
      <c r="M2056">
        <v>492.1999999999996</v>
      </c>
    </row>
    <row r="2057" spans="12:13">
      <c r="L2057" s="2">
        <v>42526.30555555555</v>
      </c>
      <c r="M2057">
        <v>492.1999999999996</v>
      </c>
    </row>
    <row r="2058" spans="12:13">
      <c r="L2058" s="2">
        <v>42526.32291666666</v>
      </c>
      <c r="M2058">
        <v>492.1999999999996</v>
      </c>
    </row>
    <row r="2059" spans="12:13">
      <c r="L2059" s="2">
        <v>42526.37152777778</v>
      </c>
      <c r="M2059">
        <v>492.6999999999996</v>
      </c>
    </row>
    <row r="2060" spans="12:13">
      <c r="L2060" s="2">
        <v>42526.43402777778</v>
      </c>
      <c r="M2060">
        <v>491.4999999999995</v>
      </c>
    </row>
    <row r="2061" spans="12:13">
      <c r="L2061" s="2">
        <v>42526.46180555555</v>
      </c>
      <c r="M2061">
        <v>490.2999999999995</v>
      </c>
    </row>
    <row r="2062" spans="12:13">
      <c r="L2062" s="2">
        <v>42526.5625</v>
      </c>
      <c r="M2062">
        <v>490.2999999999995</v>
      </c>
    </row>
    <row r="2063" spans="12:13">
      <c r="L2063" s="2">
        <v>42526.61805555555</v>
      </c>
      <c r="M2063">
        <v>490.2999999999995</v>
      </c>
    </row>
    <row r="2064" spans="12:13">
      <c r="L2064" s="2">
        <v>42526.75</v>
      </c>
      <c r="M2064">
        <v>490.2999999999995</v>
      </c>
    </row>
    <row r="2065" spans="12:13">
      <c r="L2065" s="2">
        <v>42526.81597222222</v>
      </c>
      <c r="M2065">
        <v>490.0999999999996</v>
      </c>
    </row>
    <row r="2066" spans="12:13">
      <c r="L2066" s="2">
        <v>42526.82291666666</v>
      </c>
      <c r="M2066">
        <v>492.0999999999996</v>
      </c>
    </row>
    <row r="2067" spans="12:13">
      <c r="L2067" s="2">
        <v>42526.93402777778</v>
      </c>
      <c r="M2067">
        <v>493.0999999999996</v>
      </c>
    </row>
    <row r="2068" spans="12:13">
      <c r="L2068" s="2">
        <v>42527.00694444445</v>
      </c>
      <c r="M2068">
        <v>492.8999999999996</v>
      </c>
    </row>
    <row r="2069" spans="12:13">
      <c r="L2069" s="2">
        <v>42527.04166666666</v>
      </c>
      <c r="M2069">
        <v>498.2999999999997</v>
      </c>
    </row>
    <row r="2070" spans="12:13">
      <c r="L2070" s="2">
        <v>42527.20833333334</v>
      </c>
      <c r="M2070">
        <v>497.8999999999997</v>
      </c>
    </row>
    <row r="2071" spans="12:13">
      <c r="L2071" s="2">
        <v>42527.21527777778</v>
      </c>
      <c r="M2071">
        <v>497.8999999999997</v>
      </c>
    </row>
    <row r="2072" spans="12:13">
      <c r="L2072" s="2">
        <v>42527.28125</v>
      </c>
      <c r="M2072">
        <v>497.8999999999997</v>
      </c>
    </row>
    <row r="2073" spans="12:13">
      <c r="L2073" s="2">
        <v>42527.28472222222</v>
      </c>
      <c r="M2073">
        <v>497.8999999999997</v>
      </c>
    </row>
    <row r="2074" spans="12:13">
      <c r="L2074" s="2">
        <v>42527.29861111111</v>
      </c>
      <c r="M2074">
        <v>496.9999999999998</v>
      </c>
    </row>
    <row r="2075" spans="12:13">
      <c r="L2075" s="2">
        <v>42527.30208333334</v>
      </c>
      <c r="M2075">
        <v>499.3999999999997</v>
      </c>
    </row>
    <row r="2076" spans="12:13">
      <c r="L2076" s="2">
        <v>42527.39930555555</v>
      </c>
      <c r="M2076">
        <v>501.1999999999997</v>
      </c>
    </row>
    <row r="2077" spans="12:13">
      <c r="L2077" s="2">
        <v>42527.46180555555</v>
      </c>
      <c r="M2077">
        <v>503.0999999999997</v>
      </c>
    </row>
    <row r="2078" spans="12:13">
      <c r="L2078" s="2">
        <v>42527.61111111111</v>
      </c>
      <c r="M2078">
        <v>502.5999999999997</v>
      </c>
    </row>
    <row r="2079" spans="12:13">
      <c r="L2079" s="2">
        <v>42527.64236111111</v>
      </c>
      <c r="M2079">
        <v>503.8999999999996</v>
      </c>
    </row>
    <row r="2080" spans="12:13">
      <c r="L2080" s="2">
        <v>42527.71180555555</v>
      </c>
      <c r="M2080">
        <v>503.3999999999996</v>
      </c>
    </row>
    <row r="2081" spans="12:13">
      <c r="L2081" s="2">
        <v>42527.73958333334</v>
      </c>
      <c r="M2081">
        <v>502.1999999999997</v>
      </c>
    </row>
    <row r="2082" spans="12:13">
      <c r="L2082" s="2">
        <v>42527.79861111111</v>
      </c>
      <c r="M2082">
        <v>502.6999999999997</v>
      </c>
    </row>
    <row r="2083" spans="12:13">
      <c r="L2083" s="2">
        <v>42527.87152777778</v>
      </c>
      <c r="M2083">
        <v>502.6999999999997</v>
      </c>
    </row>
    <row r="2084" spans="12:13">
      <c r="L2084" s="2">
        <v>42527.88541666666</v>
      </c>
      <c r="M2084">
        <v>502.6999999999997</v>
      </c>
    </row>
    <row r="2085" spans="12:13">
      <c r="L2085" s="2">
        <v>42527.88888888889</v>
      </c>
      <c r="M2085">
        <v>502.6999999999997</v>
      </c>
    </row>
    <row r="2086" spans="12:13">
      <c r="L2086" s="2">
        <v>42527.90277777778</v>
      </c>
      <c r="M2086">
        <v>502.6999999999997</v>
      </c>
    </row>
    <row r="2087" spans="12:13">
      <c r="L2087" s="2">
        <v>42527.90625</v>
      </c>
      <c r="M2087">
        <v>502.6999999999997</v>
      </c>
    </row>
    <row r="2088" spans="12:13">
      <c r="L2088" s="2">
        <v>42527.92013888889</v>
      </c>
      <c r="M2088">
        <v>502.6999999999997</v>
      </c>
    </row>
    <row r="2089" spans="12:13">
      <c r="L2089" s="2">
        <v>42527.92708333334</v>
      </c>
      <c r="M2089">
        <v>504.7999999999997</v>
      </c>
    </row>
    <row r="2090" spans="12:13">
      <c r="L2090" s="2">
        <v>42528.15277777778</v>
      </c>
      <c r="M2090">
        <v>505.4999999999998</v>
      </c>
    </row>
    <row r="2091" spans="12:13">
      <c r="L2091" s="2">
        <v>42528.21875</v>
      </c>
      <c r="M2091">
        <v>504.6999999999998</v>
      </c>
    </row>
    <row r="2092" spans="12:13">
      <c r="L2092" s="2">
        <v>42528.25347222222</v>
      </c>
      <c r="M2092">
        <v>506.2999999999998</v>
      </c>
    </row>
    <row r="2093" spans="12:13">
      <c r="L2093" s="2">
        <v>42528.35763888889</v>
      </c>
      <c r="M2093">
        <v>506.2999999999998</v>
      </c>
    </row>
    <row r="2094" spans="12:13">
      <c r="L2094" s="2">
        <v>42528.36805555555</v>
      </c>
      <c r="M2094">
        <v>506.2999999999998</v>
      </c>
    </row>
    <row r="2095" spans="12:13">
      <c r="L2095" s="2">
        <v>42528.375</v>
      </c>
      <c r="M2095">
        <v>508.3999999999999</v>
      </c>
    </row>
    <row r="2096" spans="12:13">
      <c r="L2096" s="2">
        <v>42528.51041666666</v>
      </c>
      <c r="M2096">
        <v>506.3</v>
      </c>
    </row>
    <row r="2097" spans="12:13">
      <c r="L2097" s="2">
        <v>42528.55208333334</v>
      </c>
      <c r="M2097">
        <v>502.7</v>
      </c>
    </row>
    <row r="2098" spans="12:13">
      <c r="L2098" s="2">
        <v>42528.58333333334</v>
      </c>
      <c r="M2098">
        <v>508.0000000000001</v>
      </c>
    </row>
    <row r="2099" spans="12:13">
      <c r="L2099" s="2">
        <v>42529.33680555555</v>
      </c>
      <c r="M2099">
        <v>508.7000000000002</v>
      </c>
    </row>
    <row r="2100" spans="12:13">
      <c r="L2100" s="2">
        <v>42529.40625</v>
      </c>
      <c r="M2100">
        <v>508.7000000000002</v>
      </c>
    </row>
    <row r="2101" spans="12:13">
      <c r="L2101" s="2">
        <v>42529.40972222222</v>
      </c>
      <c r="M2101">
        <v>508.7000000000002</v>
      </c>
    </row>
    <row r="2102" spans="12:13">
      <c r="L2102" s="2">
        <v>42529.42361111111</v>
      </c>
      <c r="M2102">
        <v>508.7000000000002</v>
      </c>
    </row>
    <row r="2103" spans="12:13">
      <c r="L2103" s="2">
        <v>42529.42708333334</v>
      </c>
      <c r="M2103">
        <v>508.7000000000002</v>
      </c>
    </row>
    <row r="2104" spans="12:13">
      <c r="L2104" s="2">
        <v>42529.44097222222</v>
      </c>
      <c r="M2104">
        <v>506.6000000000001</v>
      </c>
    </row>
    <row r="2105" spans="12:13">
      <c r="L2105" s="2">
        <v>42529.48263888889</v>
      </c>
      <c r="M2105">
        <v>506.4000000000001</v>
      </c>
    </row>
    <row r="2106" spans="12:13">
      <c r="L2106" s="2">
        <v>42529.54513888889</v>
      </c>
      <c r="M2106">
        <v>509.8000000000001</v>
      </c>
    </row>
    <row r="2107" spans="12:13">
      <c r="L2107" s="2">
        <v>42529.6875</v>
      </c>
      <c r="M2107">
        <v>514.1</v>
      </c>
    </row>
    <row r="2108" spans="12:13">
      <c r="L2108" s="2">
        <v>42529.98958333334</v>
      </c>
      <c r="M2108">
        <v>512.9</v>
      </c>
    </row>
    <row r="2109" spans="12:13">
      <c r="L2109" s="2">
        <v>42529.99305555555</v>
      </c>
      <c r="M2109">
        <v>512</v>
      </c>
    </row>
    <row r="2110" spans="12:13">
      <c r="L2110" s="2">
        <v>42530.03819444445</v>
      </c>
      <c r="M2110">
        <v>514.1</v>
      </c>
    </row>
    <row r="2111" spans="12:13">
      <c r="L2111" s="2">
        <v>42530.15972222222</v>
      </c>
      <c r="M2111">
        <v>514.6</v>
      </c>
    </row>
    <row r="2112" spans="12:13">
      <c r="L2112" s="2">
        <v>42530.28472222222</v>
      </c>
      <c r="M2112">
        <v>514.6</v>
      </c>
    </row>
    <row r="2113" spans="12:13">
      <c r="L2113" s="2">
        <v>42530.28819444445</v>
      </c>
      <c r="M2113">
        <v>514.6</v>
      </c>
    </row>
    <row r="2114" spans="12:13">
      <c r="L2114" s="2">
        <v>42530.30208333334</v>
      </c>
      <c r="M2114">
        <v>514.6</v>
      </c>
    </row>
    <row r="2115" spans="12:13">
      <c r="L2115" s="2">
        <v>42530.30555555555</v>
      </c>
      <c r="M2115">
        <v>514.6</v>
      </c>
    </row>
    <row r="2116" spans="12:13">
      <c r="L2116" s="2">
        <v>42530.31944444445</v>
      </c>
      <c r="M2116">
        <v>514.6</v>
      </c>
    </row>
    <row r="2117" spans="12:13">
      <c r="L2117" s="2">
        <v>42530.32638888889</v>
      </c>
      <c r="M2117">
        <v>514.6</v>
      </c>
    </row>
    <row r="2118" spans="12:13">
      <c r="L2118" s="2">
        <v>42530.34027777778</v>
      </c>
      <c r="M2118">
        <v>514.6</v>
      </c>
    </row>
    <row r="2119" spans="12:13">
      <c r="L2119" s="2">
        <v>42530.34375</v>
      </c>
      <c r="M2119">
        <v>513.9</v>
      </c>
    </row>
    <row r="2120" spans="12:13">
      <c r="L2120" s="2">
        <v>42530.35763888889</v>
      </c>
      <c r="M2120">
        <v>513.0999999999999</v>
      </c>
    </row>
    <row r="2121" spans="12:13">
      <c r="L2121" s="2">
        <v>42530.39236111111</v>
      </c>
      <c r="M2121">
        <v>513.2999999999998</v>
      </c>
    </row>
    <row r="2122" spans="12:13">
      <c r="L2122" s="2">
        <v>42530.52430555555</v>
      </c>
      <c r="M2122">
        <v>513.2999999999998</v>
      </c>
    </row>
    <row r="2123" spans="12:13">
      <c r="L2123" s="2">
        <v>42530.52777777778</v>
      </c>
      <c r="M2123">
        <v>512.7999999999998</v>
      </c>
    </row>
    <row r="2124" spans="12:13">
      <c r="L2124" s="2">
        <v>42530.53472222222</v>
      </c>
      <c r="M2124">
        <v>516.9999999999998</v>
      </c>
    </row>
    <row r="2125" spans="12:13">
      <c r="L2125" s="2">
        <v>42530.625</v>
      </c>
      <c r="M2125">
        <v>517.5999999999997</v>
      </c>
    </row>
    <row r="2126" spans="12:13">
      <c r="L2126" s="2">
        <v>42530.73263888889</v>
      </c>
      <c r="M2126">
        <v>515.3999999999996</v>
      </c>
    </row>
    <row r="2127" spans="12:13">
      <c r="L2127" s="2">
        <v>42530.77777777778</v>
      </c>
      <c r="M2127">
        <v>514.2999999999996</v>
      </c>
    </row>
    <row r="2128" spans="12:13">
      <c r="L2128" s="2">
        <v>42530.84722222222</v>
      </c>
      <c r="M2128">
        <v>514.4999999999995</v>
      </c>
    </row>
    <row r="2129" spans="12:13">
      <c r="L2129" s="2">
        <v>42530.91319444445</v>
      </c>
      <c r="M2129">
        <v>515.9999999999995</v>
      </c>
    </row>
    <row r="2130" spans="12:13">
      <c r="L2130" s="2">
        <v>42531.02430555555</v>
      </c>
      <c r="M2130">
        <v>515.9999999999995</v>
      </c>
    </row>
    <row r="2131" spans="12:13">
      <c r="L2131" s="2">
        <v>42531.04861111111</v>
      </c>
      <c r="M2131">
        <v>513.4999999999995</v>
      </c>
    </row>
    <row r="2132" spans="12:13">
      <c r="L2132" s="2">
        <v>42531.10069444445</v>
      </c>
      <c r="M2132">
        <v>513.0999999999996</v>
      </c>
    </row>
    <row r="2133" spans="12:13">
      <c r="L2133" s="2">
        <v>42531.25</v>
      </c>
      <c r="M2133">
        <v>512.4999999999995</v>
      </c>
    </row>
    <row r="2134" spans="12:13">
      <c r="L2134" s="2">
        <v>42531.30902777778</v>
      </c>
      <c r="M2134">
        <v>511.3999999999995</v>
      </c>
    </row>
    <row r="2135" spans="12:13">
      <c r="L2135" s="2">
        <v>42531.34722222222</v>
      </c>
      <c r="M2135">
        <v>513.0999999999995</v>
      </c>
    </row>
    <row r="2136" spans="12:13">
      <c r="L2136" s="2">
        <v>42531.48611111111</v>
      </c>
      <c r="M2136">
        <v>515.2999999999994</v>
      </c>
    </row>
    <row r="2137" spans="12:13">
      <c r="L2137" s="2">
        <v>42531.55208333334</v>
      </c>
      <c r="M2137">
        <v>515.9999999999993</v>
      </c>
    </row>
    <row r="2138" spans="12:13">
      <c r="L2138" s="2">
        <v>42531.59027777778</v>
      </c>
      <c r="M2138">
        <v>515.9999999999993</v>
      </c>
    </row>
    <row r="2139" spans="12:13">
      <c r="L2139" s="2">
        <v>42531.59375</v>
      </c>
      <c r="M2139">
        <v>514.9999999999993</v>
      </c>
    </row>
    <row r="2140" spans="12:13">
      <c r="L2140" s="2">
        <v>42531.625</v>
      </c>
      <c r="M2140">
        <v>513.8999999999993</v>
      </c>
    </row>
    <row r="2141" spans="12:13">
      <c r="L2141" s="2">
        <v>42531.67361111111</v>
      </c>
      <c r="M2141">
        <v>512.6999999999994</v>
      </c>
    </row>
    <row r="2142" spans="12:13">
      <c r="L2142" s="2">
        <v>42531.72222222222</v>
      </c>
      <c r="M2142">
        <v>511.8999999999994</v>
      </c>
    </row>
    <row r="2143" spans="12:13">
      <c r="L2143" s="2">
        <v>42531.76041666666</v>
      </c>
      <c r="M2143">
        <v>513.1999999999994</v>
      </c>
    </row>
    <row r="2144" spans="12:13">
      <c r="L2144" s="2">
        <v>42531.86111111111</v>
      </c>
      <c r="M2144">
        <v>513.1999999999994</v>
      </c>
    </row>
    <row r="2145" spans="12:13">
      <c r="L2145" s="2">
        <v>42531.87152777778</v>
      </c>
      <c r="M2145">
        <v>519.0999999999995</v>
      </c>
    </row>
    <row r="2146" spans="12:13">
      <c r="L2146" s="2">
        <v>42532.5</v>
      </c>
      <c r="M2146">
        <v>519.0999999999995</v>
      </c>
    </row>
    <row r="2147" spans="12:13">
      <c r="L2147" s="2">
        <v>42532.56597222222</v>
      </c>
      <c r="M2147">
        <v>565.4999999999994</v>
      </c>
    </row>
    <row r="2148" spans="12:13">
      <c r="L2148" s="2">
        <v>42533.22222222222</v>
      </c>
      <c r="M2148">
        <v>562.3999999999994</v>
      </c>
    </row>
    <row r="2149" spans="12:13">
      <c r="L2149" s="2">
        <v>42533.25</v>
      </c>
      <c r="M2149">
        <v>555.6999999999994</v>
      </c>
    </row>
    <row r="2150" spans="12:13">
      <c r="L2150" s="2">
        <v>42533.28472222222</v>
      </c>
      <c r="M2150">
        <v>551.9999999999993</v>
      </c>
    </row>
    <row r="2151" spans="12:13">
      <c r="L2151" s="2">
        <v>42533.32638888889</v>
      </c>
      <c r="M2151">
        <v>563.8999999999993</v>
      </c>
    </row>
    <row r="2152" spans="12:13">
      <c r="L2152" s="2">
        <v>42533.49652777778</v>
      </c>
      <c r="M2152">
        <v>561.8999999999993</v>
      </c>
    </row>
    <row r="2153" spans="12:13">
      <c r="L2153" s="2">
        <v>42533.52777777778</v>
      </c>
      <c r="M2153">
        <v>561.0999999999992</v>
      </c>
    </row>
    <row r="2154" spans="12:13">
      <c r="L2154" s="2">
        <v>42533.58333333334</v>
      </c>
      <c r="M2154">
        <v>557.1999999999991</v>
      </c>
    </row>
    <row r="2155" spans="12:13">
      <c r="L2155" s="2">
        <v>42533.62152777778</v>
      </c>
      <c r="M2155">
        <v>557.299999999999</v>
      </c>
    </row>
    <row r="2156" spans="12:13">
      <c r="L2156" s="2">
        <v>42533.6875</v>
      </c>
      <c r="M2156">
        <v>557.999999999999</v>
      </c>
    </row>
    <row r="2157" spans="12:13">
      <c r="L2157" s="2">
        <v>42533.69097222222</v>
      </c>
      <c r="M2157">
        <v>552.399999999999</v>
      </c>
    </row>
    <row r="2158" spans="12:13">
      <c r="L2158" s="2">
        <v>42533.73958333334</v>
      </c>
      <c r="M2158">
        <v>548.099999999999</v>
      </c>
    </row>
    <row r="2159" spans="12:13">
      <c r="L2159" s="2">
        <v>42533.78819444445</v>
      </c>
      <c r="M2159">
        <v>580.299999999999</v>
      </c>
    </row>
    <row r="2160" spans="12:13">
      <c r="L2160" s="2">
        <v>42533.92708333334</v>
      </c>
      <c r="M2160">
        <v>581.3999999999991</v>
      </c>
    </row>
    <row r="2161" spans="12:13">
      <c r="L2161" s="2">
        <v>42533.9375</v>
      </c>
      <c r="M2161">
        <v>574.6999999999991</v>
      </c>
    </row>
    <row r="2162" spans="12:13">
      <c r="L2162" s="2">
        <v>42533.98263888889</v>
      </c>
      <c r="M2162">
        <v>573.3999999999992</v>
      </c>
    </row>
    <row r="2163" spans="12:13">
      <c r="L2163" s="2">
        <v>42534.05555555555</v>
      </c>
      <c r="M2163">
        <v>582.2999999999992</v>
      </c>
    </row>
    <row r="2164" spans="12:13">
      <c r="L2164" s="2">
        <v>42534.27777777778</v>
      </c>
      <c r="M2164">
        <v>577.3999999999992</v>
      </c>
    </row>
    <row r="2165" spans="12:13">
      <c r="L2165" s="2">
        <v>42534.32638888889</v>
      </c>
      <c r="M2165">
        <v>578.6999999999992</v>
      </c>
    </row>
    <row r="2166" spans="12:13">
      <c r="L2166" s="2">
        <v>42534.39930555555</v>
      </c>
      <c r="M2166">
        <v>578.9999999999993</v>
      </c>
    </row>
    <row r="2167" spans="12:13">
      <c r="L2167" s="2">
        <v>42534.44791666666</v>
      </c>
      <c r="M2167">
        <v>592.5999999999993</v>
      </c>
    </row>
    <row r="2168" spans="12:13">
      <c r="L2168" s="2">
        <v>42534.57638888889</v>
      </c>
      <c r="M2168">
        <v>586.8999999999993</v>
      </c>
    </row>
    <row r="2169" spans="12:13">
      <c r="L2169" s="2">
        <v>42534.59375</v>
      </c>
      <c r="M2169">
        <v>574.3999999999993</v>
      </c>
    </row>
    <row r="2170" spans="12:13">
      <c r="L2170" s="2">
        <v>42534.64583333334</v>
      </c>
      <c r="M2170">
        <v>574.5999999999993</v>
      </c>
    </row>
    <row r="2171" spans="12:13">
      <c r="L2171" s="2">
        <v>42534.69791666666</v>
      </c>
      <c r="M2171">
        <v>573.3999999999994</v>
      </c>
    </row>
    <row r="2172" spans="12:13">
      <c r="L2172" s="2">
        <v>42534.73611111111</v>
      </c>
      <c r="M2172">
        <v>575.3999999999994</v>
      </c>
    </row>
    <row r="2173" spans="12:13">
      <c r="L2173" s="2">
        <v>42534.77777777778</v>
      </c>
      <c r="M2173">
        <v>576.2999999999994</v>
      </c>
    </row>
    <row r="2174" spans="12:13">
      <c r="L2174" s="2">
        <v>42534.78819444445</v>
      </c>
      <c r="M2174">
        <v>574.1999999999994</v>
      </c>
    </row>
    <row r="2175" spans="12:13">
      <c r="L2175" s="2">
        <v>42534.84027777778</v>
      </c>
      <c r="M2175">
        <v>573.9999999999993</v>
      </c>
    </row>
    <row r="2176" spans="12:13">
      <c r="L2176" s="2">
        <v>42534.875</v>
      </c>
      <c r="M2176">
        <v>572.2999999999993</v>
      </c>
    </row>
    <row r="2177" spans="12:13">
      <c r="L2177" s="2">
        <v>42534.89583333334</v>
      </c>
      <c r="M2177">
        <v>581.7999999999993</v>
      </c>
    </row>
    <row r="2178" spans="12:13">
      <c r="L2178" s="2">
        <v>42534.96875</v>
      </c>
      <c r="M2178">
        <v>581.7999999999993</v>
      </c>
    </row>
    <row r="2179" spans="12:13">
      <c r="L2179" s="2">
        <v>42534.98263888889</v>
      </c>
      <c r="M2179">
        <v>575.7999999999993</v>
      </c>
    </row>
    <row r="2180" spans="12:13">
      <c r="L2180" s="2">
        <v>42535.01388888889</v>
      </c>
      <c r="M2180">
        <v>579.2999999999993</v>
      </c>
    </row>
    <row r="2181" spans="12:13">
      <c r="L2181" s="2">
        <v>42535.13194444445</v>
      </c>
      <c r="M2181">
        <v>579.2999999999993</v>
      </c>
    </row>
    <row r="2182" spans="12:13">
      <c r="L2182" s="2">
        <v>42535.1875</v>
      </c>
      <c r="M2182">
        <v>581.3999999999993</v>
      </c>
    </row>
    <row r="2183" spans="12:13">
      <c r="L2183" s="2">
        <v>42535.25</v>
      </c>
      <c r="M2183">
        <v>576.3999999999993</v>
      </c>
    </row>
    <row r="2184" spans="12:13">
      <c r="L2184" s="2">
        <v>42535.27430555555</v>
      </c>
      <c r="M2184">
        <v>572.5999999999993</v>
      </c>
    </row>
    <row r="2185" spans="12:13">
      <c r="L2185" s="2">
        <v>42535.32638888889</v>
      </c>
      <c r="M2185">
        <v>572.5999999999993</v>
      </c>
    </row>
    <row r="2186" spans="12:13">
      <c r="L2186" s="2">
        <v>42535.40277777778</v>
      </c>
      <c r="M2186">
        <v>572.5999999999993</v>
      </c>
    </row>
    <row r="2187" spans="12:13">
      <c r="L2187" s="2">
        <v>42535.40625</v>
      </c>
      <c r="M2187">
        <v>572.5999999999993</v>
      </c>
    </row>
    <row r="2188" spans="12:13">
      <c r="L2188" s="2">
        <v>42535.43055555555</v>
      </c>
      <c r="M2188">
        <v>572.5999999999993</v>
      </c>
    </row>
    <row r="2189" spans="12:13">
      <c r="L2189" s="2">
        <v>42535.43402777778</v>
      </c>
      <c r="M2189">
        <v>569.2999999999994</v>
      </c>
    </row>
    <row r="2190" spans="12:13">
      <c r="L2190" s="2">
        <v>42535.45486111111</v>
      </c>
      <c r="M2190">
        <v>566.8999999999994</v>
      </c>
    </row>
    <row r="2191" spans="12:13">
      <c r="L2191" s="2">
        <v>42535.51736111111</v>
      </c>
      <c r="M2191">
        <v>565.1999999999994</v>
      </c>
    </row>
    <row r="2192" spans="12:13">
      <c r="L2192" s="2">
        <v>42535.55208333334</v>
      </c>
      <c r="M2192">
        <v>573.1999999999994</v>
      </c>
    </row>
    <row r="2193" spans="12:13">
      <c r="L2193" s="2">
        <v>42535.72916666666</v>
      </c>
      <c r="M2193">
        <v>575.9999999999994</v>
      </c>
    </row>
    <row r="2194" spans="12:13">
      <c r="L2194" s="2">
        <v>42535.80555555555</v>
      </c>
      <c r="M2194">
        <v>574.2999999999995</v>
      </c>
    </row>
    <row r="2195" spans="12:13">
      <c r="L2195" s="2">
        <v>42535.84722222222</v>
      </c>
      <c r="M2195">
        <v>580.7999999999995</v>
      </c>
    </row>
    <row r="2196" spans="12:13">
      <c r="L2196" s="2">
        <v>42535.92361111111</v>
      </c>
      <c r="M2196">
        <v>598.8999999999994</v>
      </c>
    </row>
    <row r="2197" spans="12:13">
      <c r="L2197" s="2">
        <v>42536.19791666666</v>
      </c>
      <c r="M2197">
        <v>598.4999999999993</v>
      </c>
    </row>
    <row r="2198" spans="12:13">
      <c r="L2198" s="2">
        <v>42536.21875</v>
      </c>
      <c r="M2198">
        <v>595.9999999999993</v>
      </c>
    </row>
    <row r="2199" spans="12:13">
      <c r="L2199" s="2">
        <v>42536.25347222222</v>
      </c>
      <c r="M2199">
        <v>595.9999999999993</v>
      </c>
    </row>
    <row r="2200" spans="12:13">
      <c r="L2200" s="2">
        <v>42536.29861111111</v>
      </c>
      <c r="M2200">
        <v>595.9999999999993</v>
      </c>
    </row>
    <row r="2201" spans="12:13">
      <c r="L2201" s="2">
        <v>42536.30208333334</v>
      </c>
      <c r="M2201">
        <v>591.6999999999994</v>
      </c>
    </row>
    <row r="2202" spans="12:13">
      <c r="L2202" s="2">
        <v>42536.36111111111</v>
      </c>
      <c r="M2202">
        <v>592.6999999999994</v>
      </c>
    </row>
    <row r="2203" spans="12:13">
      <c r="L2203" s="2">
        <v>42536.47569444445</v>
      </c>
      <c r="M2203">
        <v>599.2999999999994</v>
      </c>
    </row>
    <row r="2204" spans="12:13">
      <c r="L2204" s="2">
        <v>42536.55208333334</v>
      </c>
      <c r="M2204">
        <v>597.2999999999994</v>
      </c>
    </row>
    <row r="2205" spans="12:13">
      <c r="L2205" s="2">
        <v>42536.57638888889</v>
      </c>
      <c r="M2205">
        <v>646.8999999999994</v>
      </c>
    </row>
    <row r="2206" spans="12:13">
      <c r="L2206" s="2">
        <v>42537.23263888889</v>
      </c>
      <c r="M2206">
        <v>648.9999999999994</v>
      </c>
    </row>
    <row r="2207" spans="12:13">
      <c r="L2207" s="2">
        <v>42537.24652777778</v>
      </c>
      <c r="M2207">
        <v>652.7999999999994</v>
      </c>
    </row>
    <row r="2208" spans="12:13">
      <c r="L2208" s="2">
        <v>42537.32638888889</v>
      </c>
      <c r="M2208">
        <v>650.0999999999993</v>
      </c>
    </row>
    <row r="2209" spans="12:13">
      <c r="L2209" s="2">
        <v>42537.34375</v>
      </c>
      <c r="M2209">
        <v>650.1999999999994</v>
      </c>
    </row>
    <row r="2210" spans="12:13">
      <c r="L2210" s="2">
        <v>42537.50694444445</v>
      </c>
      <c r="M2210">
        <v>648.7999999999994</v>
      </c>
    </row>
    <row r="2211" spans="12:13">
      <c r="L2211" s="2">
        <v>42537.55208333334</v>
      </c>
      <c r="M2211">
        <v>655.2999999999994</v>
      </c>
    </row>
    <row r="2212" spans="12:13">
      <c r="L2212" s="2">
        <v>42537.6875</v>
      </c>
      <c r="M2212">
        <v>653.4999999999994</v>
      </c>
    </row>
    <row r="2213" spans="12:13">
      <c r="L2213" s="2">
        <v>42537.70138888889</v>
      </c>
      <c r="M2213">
        <v>674.5999999999995</v>
      </c>
    </row>
    <row r="2214" spans="12:13">
      <c r="L2214" s="2">
        <v>42537.85069444445</v>
      </c>
      <c r="M2214">
        <v>667.1999999999995</v>
      </c>
    </row>
    <row r="2215" spans="12:13">
      <c r="L2215" s="2">
        <v>42537.89583333334</v>
      </c>
      <c r="M2215">
        <v>660.6999999999995</v>
      </c>
    </row>
    <row r="2216" spans="12:13">
      <c r="L2216" s="2">
        <v>42537.96875</v>
      </c>
      <c r="M2216">
        <v>659.6999999999995</v>
      </c>
    </row>
    <row r="2217" spans="12:13">
      <c r="L2217" s="2">
        <v>42538.03125</v>
      </c>
      <c r="M2217">
        <v>643.7999999999995</v>
      </c>
    </row>
    <row r="2218" spans="12:13">
      <c r="L2218" s="2">
        <v>42538.22569444445</v>
      </c>
      <c r="M2218">
        <v>661.0999999999995</v>
      </c>
    </row>
    <row r="2219" spans="12:13">
      <c r="L2219" s="2">
        <v>42538.32638888889</v>
      </c>
      <c r="M2219">
        <v>666.0999999999995</v>
      </c>
    </row>
    <row r="2220" spans="12:13">
      <c r="L2220" s="2">
        <v>42538.38888888889</v>
      </c>
      <c r="M2220">
        <v>672.7999999999995</v>
      </c>
    </row>
    <row r="2221" spans="12:13">
      <c r="L2221" s="2">
        <v>42538.45486111111</v>
      </c>
      <c r="M2221">
        <v>672.7999999999995</v>
      </c>
    </row>
    <row r="2222" spans="12:13">
      <c r="L2222" s="2">
        <v>42538.45833333334</v>
      </c>
      <c r="M2222">
        <v>668.4999999999995</v>
      </c>
    </row>
    <row r="2223" spans="12:13">
      <c r="L2223" s="2">
        <v>42538.49305555555</v>
      </c>
      <c r="M2223">
        <v>675.7999999999996</v>
      </c>
    </row>
    <row r="2224" spans="12:13">
      <c r="L2224" s="2">
        <v>42538.59722222222</v>
      </c>
      <c r="M2224">
        <v>671.5999999999997</v>
      </c>
    </row>
    <row r="2225" spans="12:13">
      <c r="L2225" s="2">
        <v>42538.65625</v>
      </c>
      <c r="M2225">
        <v>664.9999999999998</v>
      </c>
    </row>
    <row r="2226" spans="12:13">
      <c r="L2226" s="2">
        <v>42538.68402777778</v>
      </c>
      <c r="M2226">
        <v>652.0999999999998</v>
      </c>
    </row>
    <row r="2227" spans="12:13">
      <c r="L2227" s="2">
        <v>42538.71875</v>
      </c>
      <c r="M2227">
        <v>657.8999999999997</v>
      </c>
    </row>
    <row r="2228" spans="12:13">
      <c r="L2228" s="2">
        <v>42538.82638888889</v>
      </c>
      <c r="M2228">
        <v>656.4999999999998</v>
      </c>
    </row>
    <row r="2229" spans="12:13">
      <c r="L2229" s="2">
        <v>42538.88541666666</v>
      </c>
      <c r="M2229">
        <v>640.5999999999998</v>
      </c>
    </row>
    <row r="2230" spans="12:13">
      <c r="L2230" s="2">
        <v>42538.90972222222</v>
      </c>
      <c r="M2230">
        <v>632.9999999999998</v>
      </c>
    </row>
    <row r="2231" spans="12:13">
      <c r="L2231" s="2">
        <v>42538.96527777778</v>
      </c>
      <c r="M2231">
        <v>624.2999999999997</v>
      </c>
    </row>
    <row r="2232" spans="12:13">
      <c r="L2232" s="2">
        <v>42539.02430555555</v>
      </c>
      <c r="M2232">
        <v>626.3999999999996</v>
      </c>
    </row>
    <row r="2233" spans="12:13">
      <c r="L2233" s="2">
        <v>42539.11805555555</v>
      </c>
      <c r="M2233">
        <v>625.9999999999995</v>
      </c>
    </row>
    <row r="2234" spans="12:13">
      <c r="L2234" s="2">
        <v>42539.17361111111</v>
      </c>
      <c r="M2234">
        <v>625.9999999999995</v>
      </c>
    </row>
    <row r="2235" spans="12:13">
      <c r="L2235" s="2">
        <v>42539.22222222222</v>
      </c>
      <c r="M2235">
        <v>633.4999999999995</v>
      </c>
    </row>
    <row r="2236" spans="12:13">
      <c r="L2236" s="2">
        <v>42539.29166666666</v>
      </c>
      <c r="M2236">
        <v>632.0999999999995</v>
      </c>
    </row>
    <row r="2237" spans="12:13">
      <c r="L2237" s="2">
        <v>42539.29861111111</v>
      </c>
      <c r="M2237">
        <v>642.5999999999995</v>
      </c>
    </row>
    <row r="2238" spans="12:13">
      <c r="L2238" s="2">
        <v>42539.42361111111</v>
      </c>
      <c r="M2238">
        <v>643.9999999999995</v>
      </c>
    </row>
    <row r="2239" spans="12:13">
      <c r="L2239" s="2">
        <v>42539.50347222222</v>
      </c>
      <c r="M2239">
        <v>640.4999999999995</v>
      </c>
    </row>
    <row r="2240" spans="12:13">
      <c r="L2240" s="2">
        <v>42539.59027777778</v>
      </c>
      <c r="M2240">
        <v>636.0999999999995</v>
      </c>
    </row>
    <row r="2241" spans="12:13">
      <c r="L2241" s="2">
        <v>42539.62847222222</v>
      </c>
      <c r="M2241">
        <v>634.5999999999995</v>
      </c>
    </row>
    <row r="2242" spans="12:13">
      <c r="L2242" s="2">
        <v>42539.66319444445</v>
      </c>
      <c r="M2242">
        <v>618.0999999999995</v>
      </c>
    </row>
    <row r="2243" spans="12:13">
      <c r="L2243" s="2">
        <v>42539.67013888889</v>
      </c>
      <c r="M2243">
        <v>631.9999999999994</v>
      </c>
    </row>
    <row r="2244" spans="12:13">
      <c r="L2244" s="2">
        <v>42539.80555555555</v>
      </c>
      <c r="M2244">
        <v>669.2999999999995</v>
      </c>
    </row>
    <row r="2245" spans="12:13">
      <c r="L2245" s="2">
        <v>42539.92361111111</v>
      </c>
      <c r="M2245">
        <v>676.7999999999995</v>
      </c>
    </row>
    <row r="2246" spans="12:13">
      <c r="L2246" s="2">
        <v>42540.08333333334</v>
      </c>
      <c r="M2246">
        <v>681.8999999999994</v>
      </c>
    </row>
    <row r="2247" spans="12:13">
      <c r="L2247" s="2">
        <v>42540.20833333334</v>
      </c>
      <c r="M2247">
        <v>680.6999999999994</v>
      </c>
    </row>
    <row r="2248" spans="12:13">
      <c r="L2248" s="2">
        <v>42540.25347222222</v>
      </c>
      <c r="M2248">
        <v>678.9999999999993</v>
      </c>
    </row>
    <row r="2249" spans="12:13">
      <c r="L2249" s="2">
        <v>42540.26388888889</v>
      </c>
      <c r="M2249">
        <v>683.5999999999992</v>
      </c>
    </row>
    <row r="2250" spans="12:13">
      <c r="L2250" s="2">
        <v>42540.34722222222</v>
      </c>
      <c r="M2250">
        <v>683.5999999999992</v>
      </c>
    </row>
    <row r="2251" spans="12:13">
      <c r="L2251" s="2">
        <v>42540.35069444445</v>
      </c>
      <c r="M2251">
        <v>680.4999999999993</v>
      </c>
    </row>
    <row r="2252" spans="12:13">
      <c r="L2252" s="2">
        <v>42540.37847222222</v>
      </c>
      <c r="M2252">
        <v>671.7999999999994</v>
      </c>
    </row>
    <row r="2253" spans="12:13">
      <c r="L2253" s="2">
        <v>42540.46180555555</v>
      </c>
      <c r="M2253">
        <v>664.0999999999995</v>
      </c>
    </row>
    <row r="2254" spans="12:13">
      <c r="L2254" s="2">
        <v>42540.50347222222</v>
      </c>
      <c r="M2254">
        <v>661.7999999999995</v>
      </c>
    </row>
    <row r="2255" spans="12:13">
      <c r="L2255" s="2">
        <v>42540.53819444445</v>
      </c>
      <c r="M2255">
        <v>667.5999999999995</v>
      </c>
    </row>
    <row r="2256" spans="12:13">
      <c r="L2256" s="2">
        <v>42540.69791666666</v>
      </c>
      <c r="M2256">
        <v>667.2999999999994</v>
      </c>
    </row>
    <row r="2257" spans="12:13">
      <c r="L2257" s="2">
        <v>42540.71875</v>
      </c>
      <c r="M2257">
        <v>666.9999999999993</v>
      </c>
    </row>
    <row r="2258" spans="12:13">
      <c r="L2258" s="2">
        <v>42540.76736111111</v>
      </c>
      <c r="M2258">
        <v>667.9999999999993</v>
      </c>
    </row>
    <row r="2259" spans="12:13">
      <c r="L2259" s="2">
        <v>42540.88194444445</v>
      </c>
      <c r="M2259">
        <v>665.3999999999994</v>
      </c>
    </row>
    <row r="2260" spans="12:13">
      <c r="L2260" s="2">
        <v>42541.00694444445</v>
      </c>
      <c r="M2260">
        <v>667.1999999999995</v>
      </c>
    </row>
    <row r="2261" spans="12:13">
      <c r="L2261" s="2">
        <v>42541.11458333334</v>
      </c>
      <c r="M2261">
        <v>667.6999999999995</v>
      </c>
    </row>
    <row r="2262" spans="12:13">
      <c r="L2262" s="2">
        <v>42541.19791666666</v>
      </c>
      <c r="M2262">
        <v>667.6999999999995</v>
      </c>
    </row>
    <row r="2263" spans="12:13">
      <c r="L2263" s="2">
        <v>42541.20486111111</v>
      </c>
      <c r="M2263">
        <v>667.1999999999995</v>
      </c>
    </row>
    <row r="2264" spans="12:13">
      <c r="L2264" s="2">
        <v>42541.26041666666</v>
      </c>
      <c r="M2264">
        <v>664.2999999999995</v>
      </c>
    </row>
    <row r="2265" spans="12:13">
      <c r="L2265" s="2">
        <v>42541.29861111111</v>
      </c>
      <c r="M2265">
        <v>662.6999999999996</v>
      </c>
    </row>
    <row r="2266" spans="12:13">
      <c r="L2266" s="2">
        <v>42541.34375</v>
      </c>
      <c r="M2266">
        <v>662.6999999999996</v>
      </c>
    </row>
    <row r="2267" spans="12:13">
      <c r="L2267" s="2">
        <v>42541.37847222222</v>
      </c>
      <c r="M2267">
        <v>660.1999999999996</v>
      </c>
    </row>
    <row r="2268" spans="12:13">
      <c r="L2268" s="2">
        <v>42541.39236111111</v>
      </c>
      <c r="M2268">
        <v>666.9999999999997</v>
      </c>
    </row>
    <row r="2269" spans="12:13">
      <c r="L2269" s="2">
        <v>42541.55208333334</v>
      </c>
      <c r="M2269">
        <v>660.4999999999997</v>
      </c>
    </row>
    <row r="2270" spans="12:13">
      <c r="L2270" s="2">
        <v>42541.59722222222</v>
      </c>
      <c r="M2270">
        <v>664.5999999999997</v>
      </c>
    </row>
    <row r="2271" spans="12:13">
      <c r="L2271" s="2">
        <v>42541.66666666666</v>
      </c>
      <c r="M2271">
        <v>662.8999999999997</v>
      </c>
    </row>
    <row r="2272" spans="12:13">
      <c r="L2272" s="2">
        <v>42541.71527777778</v>
      </c>
      <c r="M2272">
        <v>659.4999999999998</v>
      </c>
    </row>
    <row r="2273" spans="12:13">
      <c r="L2273" s="2">
        <v>42541.74652777778</v>
      </c>
      <c r="M2273">
        <v>653.1999999999998</v>
      </c>
    </row>
    <row r="2274" spans="12:13">
      <c r="L2274" s="2">
        <v>42541.79861111111</v>
      </c>
      <c r="M2274">
        <v>648.2999999999998</v>
      </c>
    </row>
    <row r="2275" spans="12:13">
      <c r="L2275" s="2">
        <v>42541.86805555555</v>
      </c>
      <c r="M2275">
        <v>644.9999999999998</v>
      </c>
    </row>
    <row r="2276" spans="12:13">
      <c r="L2276" s="2">
        <v>42541.90972222222</v>
      </c>
      <c r="M2276">
        <v>684.7999999999997</v>
      </c>
    </row>
    <row r="2277" spans="12:13">
      <c r="L2277" s="2">
        <v>42542.15625</v>
      </c>
      <c r="M2277">
        <v>694.1999999999997</v>
      </c>
    </row>
    <row r="2278" spans="12:13">
      <c r="L2278" s="2">
        <v>42542.25347222222</v>
      </c>
      <c r="M2278">
        <v>688.6999999999997</v>
      </c>
    </row>
    <row r="2279" spans="12:13">
      <c r="L2279" s="2">
        <v>42542.28819444445</v>
      </c>
      <c r="M2279">
        <v>686.3999999999997</v>
      </c>
    </row>
    <row r="2280" spans="12:13">
      <c r="L2280" s="2">
        <v>42542.34375</v>
      </c>
      <c r="M2280">
        <v>682.0999999999998</v>
      </c>
    </row>
    <row r="2281" spans="12:13">
      <c r="L2281" s="2">
        <v>42542.36805555555</v>
      </c>
      <c r="M2281">
        <v>678.6999999999998</v>
      </c>
    </row>
    <row r="2282" spans="12:13">
      <c r="L2282" s="2">
        <v>42542.40277777778</v>
      </c>
      <c r="M2282">
        <v>716.1999999999998</v>
      </c>
    </row>
    <row r="2283" spans="12:13">
      <c r="L2283" s="2">
        <v>42542.53819444445</v>
      </c>
      <c r="M2283">
        <v>694.2999999999998</v>
      </c>
    </row>
    <row r="2284" spans="12:13">
      <c r="L2284" s="2">
        <v>42542.56944444445</v>
      </c>
      <c r="M2284">
        <v>673.3999999999999</v>
      </c>
    </row>
    <row r="2285" spans="12:13">
      <c r="L2285" s="2">
        <v>42542.61458333334</v>
      </c>
      <c r="M2285">
        <v>667.5999999999999</v>
      </c>
    </row>
    <row r="2286" spans="12:13">
      <c r="L2286" s="2">
        <v>42542.66666666666</v>
      </c>
      <c r="M2286">
        <v>658.0999999999999</v>
      </c>
    </row>
    <row r="2287" spans="12:13">
      <c r="L2287" s="2">
        <v>42542.68055555555</v>
      </c>
      <c r="M2287">
        <v>655.8999999999999</v>
      </c>
    </row>
    <row r="2288" spans="12:13">
      <c r="L2288" s="2">
        <v>42542.73958333334</v>
      </c>
      <c r="M2288">
        <v>666.1999999999998</v>
      </c>
    </row>
    <row r="2289" spans="12:13">
      <c r="L2289" s="2">
        <v>42542.84375</v>
      </c>
      <c r="M2289">
        <v>658.4999999999998</v>
      </c>
    </row>
    <row r="2290" spans="12:13">
      <c r="L2290" s="2">
        <v>42542.87847222222</v>
      </c>
      <c r="M2290">
        <v>652.0999999999998</v>
      </c>
    </row>
    <row r="2291" spans="12:13">
      <c r="L2291" s="2">
        <v>42542.90625</v>
      </c>
      <c r="M2291">
        <v>646.5999999999998</v>
      </c>
    </row>
    <row r="2292" spans="12:13">
      <c r="L2292" s="2">
        <v>42542.93402777778</v>
      </c>
      <c r="M2292">
        <v>645.8999999999997</v>
      </c>
    </row>
    <row r="2293" spans="12:13">
      <c r="L2293" s="2">
        <v>42542.96527777778</v>
      </c>
      <c r="M2293">
        <v>657.2999999999997</v>
      </c>
    </row>
    <row r="2294" spans="12:13">
      <c r="L2294" s="2">
        <v>42543.08333333334</v>
      </c>
      <c r="M2294">
        <v>654.9999999999998</v>
      </c>
    </row>
    <row r="2295" spans="12:13">
      <c r="L2295" s="2">
        <v>42543.13541666666</v>
      </c>
      <c r="M2295">
        <v>640.0999999999998</v>
      </c>
    </row>
    <row r="2296" spans="12:13">
      <c r="L2296" s="2">
        <v>42543.16319444445</v>
      </c>
      <c r="M2296">
        <v>635.3999999999997</v>
      </c>
    </row>
    <row r="2297" spans="12:13">
      <c r="L2297" s="2">
        <v>42543.50347222222</v>
      </c>
      <c r="M2297">
        <v>619.7999999999997</v>
      </c>
    </row>
    <row r="2298" spans="12:13">
      <c r="L2298" s="2">
        <v>42543.66666666666</v>
      </c>
      <c r="M2298">
        <v>633.6999999999997</v>
      </c>
    </row>
    <row r="2299" spans="12:13">
      <c r="L2299" s="2">
        <v>42543.73958333334</v>
      </c>
      <c r="M2299">
        <v>625.5999999999997</v>
      </c>
    </row>
    <row r="2300" spans="12:13">
      <c r="L2300" s="2">
        <v>42543.75</v>
      </c>
      <c r="M2300">
        <v>619.7999999999997</v>
      </c>
    </row>
    <row r="2301" spans="12:13">
      <c r="L2301" s="2">
        <v>42543.79513888889</v>
      </c>
      <c r="M2301">
        <v>616.4999999999998</v>
      </c>
    </row>
    <row r="2302" spans="12:13">
      <c r="L2302" s="2">
        <v>42543.82291666666</v>
      </c>
      <c r="M2302">
        <v>614.5999999999998</v>
      </c>
    </row>
    <row r="2303" spans="12:13">
      <c r="L2303" s="2">
        <v>42543.89236111111</v>
      </c>
      <c r="M2303">
        <v>607.0999999999998</v>
      </c>
    </row>
    <row r="2304" spans="12:13">
      <c r="L2304" s="2">
        <v>42543.9375</v>
      </c>
      <c r="M2304">
        <v>625.6999999999998</v>
      </c>
    </row>
    <row r="2305" spans="12:13">
      <c r="L2305" s="2">
        <v>42544.02083333334</v>
      </c>
      <c r="M2305">
        <v>617.7999999999998</v>
      </c>
    </row>
    <row r="2306" spans="12:13">
      <c r="L2306" s="2">
        <v>42544.04861111111</v>
      </c>
      <c r="M2306">
        <v>622.1999999999998</v>
      </c>
    </row>
    <row r="2307" spans="12:13">
      <c r="L2307" s="2">
        <v>42544.11458333334</v>
      </c>
      <c r="M2307">
        <v>617.7999999999998</v>
      </c>
    </row>
    <row r="2308" spans="12:13">
      <c r="L2308" s="2">
        <v>42544.17361111111</v>
      </c>
      <c r="M2308">
        <v>618.0999999999999</v>
      </c>
    </row>
    <row r="2309" spans="12:13">
      <c r="L2309" s="2">
        <v>42544.27430555555</v>
      </c>
      <c r="M2309">
        <v>625.0999999999999</v>
      </c>
    </row>
    <row r="2310" spans="12:13">
      <c r="L2310" s="2">
        <v>42544.35416666666</v>
      </c>
      <c r="M2310">
        <v>626.2999999999998</v>
      </c>
    </row>
    <row r="2311" spans="12:13">
      <c r="L2311" s="2">
        <v>42544.37847222222</v>
      </c>
      <c r="M2311">
        <v>622.2999999999998</v>
      </c>
    </row>
    <row r="2312" spans="12:13">
      <c r="L2312" s="2">
        <v>42544.39236111111</v>
      </c>
      <c r="M2312">
        <v>616.1999999999998</v>
      </c>
    </row>
    <row r="2313" spans="12:13">
      <c r="L2313" s="2">
        <v>42544.43055555555</v>
      </c>
      <c r="M2313">
        <v>615.4999999999998</v>
      </c>
    </row>
    <row r="2314" spans="12:13">
      <c r="L2314" s="2">
        <v>42544.47222222222</v>
      </c>
      <c r="M2314">
        <v>615.4999999999998</v>
      </c>
    </row>
    <row r="2315" spans="12:13">
      <c r="L2315" s="2">
        <v>42544.48958333334</v>
      </c>
      <c r="M2315">
        <v>615.4999999999998</v>
      </c>
    </row>
    <row r="2316" spans="12:13">
      <c r="L2316" s="2">
        <v>42544.51388888889</v>
      </c>
      <c r="M2316">
        <v>621.7999999999997</v>
      </c>
    </row>
    <row r="2317" spans="12:13">
      <c r="L2317" s="2">
        <v>42544.59027777778</v>
      </c>
      <c r="M2317">
        <v>608.5999999999997</v>
      </c>
    </row>
    <row r="2318" spans="12:13">
      <c r="L2318" s="2">
        <v>42544.61111111111</v>
      </c>
      <c r="M2318">
        <v>600.5999999999997</v>
      </c>
    </row>
    <row r="2319" spans="12:13">
      <c r="L2319" s="2">
        <v>42544.69097222222</v>
      </c>
      <c r="M2319">
        <v>628.9999999999997</v>
      </c>
    </row>
    <row r="2320" spans="12:13">
      <c r="L2320" s="2">
        <v>42544.82291666666</v>
      </c>
      <c r="M2320">
        <v>622.0999999999997</v>
      </c>
    </row>
    <row r="2321" spans="12:13">
      <c r="L2321" s="2">
        <v>42544.87847222222</v>
      </c>
      <c r="M2321">
        <v>631.8999999999997</v>
      </c>
    </row>
    <row r="2322" spans="12:13">
      <c r="L2322" s="2">
        <v>42545.01041666666</v>
      </c>
      <c r="M2322">
        <v>628.0999999999998</v>
      </c>
    </row>
    <row r="2323" spans="12:13">
      <c r="L2323" s="2">
        <v>42545.03472222222</v>
      </c>
      <c r="M2323">
        <v>665.0999999999998</v>
      </c>
    </row>
    <row r="2324" spans="12:13">
      <c r="L2324" s="2">
        <v>42545.26736111111</v>
      </c>
      <c r="M2324">
        <v>663.5999999999998</v>
      </c>
    </row>
    <row r="2325" spans="12:13">
      <c r="L2325" s="2">
        <v>42545.32291666666</v>
      </c>
      <c r="M2325">
        <v>651.4999999999998</v>
      </c>
    </row>
    <row r="2326" spans="12:13">
      <c r="L2326" s="2">
        <v>42545.35416666666</v>
      </c>
      <c r="M2326">
        <v>648.5999999999997</v>
      </c>
    </row>
    <row r="2327" spans="12:13">
      <c r="L2327" s="2">
        <v>42545.41319444445</v>
      </c>
      <c r="M2327">
        <v>648.6999999999996</v>
      </c>
    </row>
    <row r="2328" spans="12:13">
      <c r="L2328" s="2">
        <v>42545.48263888889</v>
      </c>
      <c r="M2328">
        <v>645.1999999999996</v>
      </c>
    </row>
    <row r="2329" spans="12:13">
      <c r="L2329" s="2">
        <v>42545.53472222222</v>
      </c>
      <c r="M2329">
        <v>640.4999999999997</v>
      </c>
    </row>
    <row r="2330" spans="12:13">
      <c r="L2330" s="2">
        <v>42545.57986111111</v>
      </c>
      <c r="M2330">
        <v>625.9999999999997</v>
      </c>
    </row>
    <row r="2331" spans="12:13">
      <c r="L2331" s="2">
        <v>42545.60416666666</v>
      </c>
      <c r="M2331">
        <v>607.9999999999997</v>
      </c>
    </row>
    <row r="2332" spans="12:13">
      <c r="L2332" s="2">
        <v>42545.63541666666</v>
      </c>
      <c r="M2332">
        <v>609.7999999999997</v>
      </c>
    </row>
    <row r="2333" spans="12:13">
      <c r="L2333" s="2">
        <v>42545.69791666666</v>
      </c>
      <c r="M2333">
        <v>610.3999999999997</v>
      </c>
    </row>
    <row r="2334" spans="12:13">
      <c r="L2334" s="2">
        <v>42545.73263888889</v>
      </c>
      <c r="M2334">
        <v>606.1999999999997</v>
      </c>
    </row>
    <row r="2335" spans="12:13">
      <c r="L2335" s="2">
        <v>42545.75694444445</v>
      </c>
      <c r="M2335">
        <v>607.8999999999996</v>
      </c>
    </row>
    <row r="2336" spans="12:13">
      <c r="L2336" s="2">
        <v>42545.84375</v>
      </c>
      <c r="M2336">
        <v>605.6999999999996</v>
      </c>
    </row>
    <row r="2337" spans="12:13">
      <c r="L2337" s="2">
        <v>42545.92013888889</v>
      </c>
      <c r="M2337">
        <v>640.4999999999995</v>
      </c>
    </row>
    <row r="2338" spans="12:13">
      <c r="L2338" s="2">
        <v>42546.14236111111</v>
      </c>
      <c r="M2338">
        <v>639.6999999999995</v>
      </c>
    </row>
    <row r="2339" spans="12:13">
      <c r="L2339" s="2">
        <v>42546.15277777778</v>
      </c>
      <c r="M2339">
        <v>636.1999999999995</v>
      </c>
    </row>
    <row r="2340" spans="12:13">
      <c r="L2340" s="2">
        <v>42546.19097222222</v>
      </c>
      <c r="M2340">
        <v>645.0999999999995</v>
      </c>
    </row>
    <row r="2341" spans="12:13">
      <c r="L2341" s="2">
        <v>42546.29513888889</v>
      </c>
      <c r="M2341">
        <v>646.2999999999994</v>
      </c>
    </row>
    <row r="2342" spans="12:13">
      <c r="L2342" s="2">
        <v>42546.38888888889</v>
      </c>
      <c r="M2342">
        <v>646.2999999999994</v>
      </c>
    </row>
    <row r="2343" spans="12:13">
      <c r="L2343" s="2">
        <v>42546.50694444445</v>
      </c>
      <c r="M2343">
        <v>645.5999999999995</v>
      </c>
    </row>
    <row r="2344" spans="12:13">
      <c r="L2344" s="2">
        <v>42546.60416666666</v>
      </c>
      <c r="M2344">
        <v>672.2999999999995</v>
      </c>
    </row>
    <row r="2345" spans="12:13">
      <c r="L2345" s="2">
        <v>42546.75694444445</v>
      </c>
      <c r="M2345">
        <v>669.5999999999995</v>
      </c>
    </row>
    <row r="2346" spans="12:13">
      <c r="L2346" s="2">
        <v>42546.78819444445</v>
      </c>
      <c r="M2346">
        <v>668.0999999999995</v>
      </c>
    </row>
    <row r="2347" spans="12:13">
      <c r="L2347" s="2">
        <v>42546.81944444445</v>
      </c>
      <c r="M2347">
        <v>669.0999999999995</v>
      </c>
    </row>
    <row r="2348" spans="12:13">
      <c r="L2348" s="2">
        <v>42546.84375</v>
      </c>
      <c r="M2348">
        <v>668.8999999999994</v>
      </c>
    </row>
    <row r="2349" spans="12:13">
      <c r="L2349" s="2">
        <v>42546.84722222222</v>
      </c>
      <c r="M2349">
        <v>668.1999999999994</v>
      </c>
    </row>
    <row r="2350" spans="12:13">
      <c r="L2350" s="2">
        <v>42546.85763888889</v>
      </c>
      <c r="M2350">
        <v>668.2999999999993</v>
      </c>
    </row>
    <row r="2351" spans="12:13">
      <c r="L2351" s="2">
        <v>42546.86458333334</v>
      </c>
      <c r="M2351">
        <v>675.3999999999992</v>
      </c>
    </row>
    <row r="2352" spans="12:13">
      <c r="L2352" s="2">
        <v>42547.02083333334</v>
      </c>
      <c r="M2352">
        <v>674.7999999999992</v>
      </c>
    </row>
    <row r="2353" spans="12:13">
      <c r="L2353" s="2">
        <v>42547.03819444445</v>
      </c>
      <c r="M2353">
        <v>674.7999999999992</v>
      </c>
    </row>
    <row r="2354" spans="12:13">
      <c r="L2354" s="2">
        <v>42547.125</v>
      </c>
      <c r="M2354">
        <v>674.7999999999992</v>
      </c>
    </row>
    <row r="2355" spans="12:13">
      <c r="L2355" s="2">
        <v>42547.12847222222</v>
      </c>
      <c r="M2355">
        <v>674.5999999999992</v>
      </c>
    </row>
    <row r="2356" spans="12:13">
      <c r="L2356" s="2">
        <v>42547.13888888889</v>
      </c>
      <c r="M2356">
        <v>683.9999999999993</v>
      </c>
    </row>
    <row r="2357" spans="12:13">
      <c r="L2357" s="2">
        <v>42547.28819444445</v>
      </c>
      <c r="M2357">
        <v>687.1999999999994</v>
      </c>
    </row>
    <row r="2358" spans="12:13">
      <c r="L2358" s="2">
        <v>42547.39583333334</v>
      </c>
      <c r="M2358">
        <v>687.1999999999994</v>
      </c>
    </row>
    <row r="2359" spans="12:13">
      <c r="L2359" s="2">
        <v>42547.41666666666</v>
      </c>
      <c r="M2359">
        <v>681.9999999999993</v>
      </c>
    </row>
    <row r="2360" spans="12:13">
      <c r="L2360" s="2">
        <v>42547.45138888889</v>
      </c>
      <c r="M2360">
        <v>681.8999999999993</v>
      </c>
    </row>
    <row r="2361" spans="12:13">
      <c r="L2361" s="2">
        <v>42547.51388888889</v>
      </c>
      <c r="M2361">
        <v>661.2999999999993</v>
      </c>
    </row>
    <row r="2362" spans="12:13">
      <c r="L2362" s="2">
        <v>42547.52430555555</v>
      </c>
      <c r="M2362">
        <v>664.7999999999993</v>
      </c>
    </row>
    <row r="2363" spans="12:13">
      <c r="L2363" s="2">
        <v>42547.59375</v>
      </c>
      <c r="M2363">
        <v>662.4999999999993</v>
      </c>
    </row>
    <row r="2364" spans="12:13">
      <c r="L2364" s="2">
        <v>42547.64583333334</v>
      </c>
      <c r="M2364">
        <v>658.9999999999993</v>
      </c>
    </row>
    <row r="2365" spans="12:13">
      <c r="L2365" s="2">
        <v>42547.70138888889</v>
      </c>
      <c r="M2365">
        <v>661.0999999999993</v>
      </c>
    </row>
    <row r="2366" spans="12:13">
      <c r="L2366" s="2">
        <v>42547.78819444445</v>
      </c>
      <c r="M2366">
        <v>661.4999999999993</v>
      </c>
    </row>
    <row r="2367" spans="12:13">
      <c r="L2367" s="2">
        <v>42547.85416666666</v>
      </c>
      <c r="M2367">
        <v>662.8999999999993</v>
      </c>
    </row>
    <row r="2368" spans="12:13">
      <c r="L2368" s="2">
        <v>42547.91666666666</v>
      </c>
      <c r="M2368">
        <v>659.5999999999993</v>
      </c>
    </row>
    <row r="2369" spans="12:13">
      <c r="L2369" s="2">
        <v>42547.95138888889</v>
      </c>
      <c r="M2369">
        <v>652.9999999999993</v>
      </c>
    </row>
    <row r="2370" spans="12:13">
      <c r="L2370" s="2">
        <v>42547.97569444445</v>
      </c>
      <c r="M2370">
        <v>645.9999999999993</v>
      </c>
    </row>
    <row r="2371" spans="12:13">
      <c r="L2371" s="2">
        <v>42548.05555555555</v>
      </c>
      <c r="M2371">
        <v>659.7999999999994</v>
      </c>
    </row>
    <row r="2372" spans="12:13">
      <c r="L2372" s="2">
        <v>42548.14930555555</v>
      </c>
      <c r="M2372">
        <v>659.7999999999994</v>
      </c>
    </row>
    <row r="2373" spans="12:13">
      <c r="L2373" s="2">
        <v>42548.15625</v>
      </c>
      <c r="M2373">
        <v>659.7999999999994</v>
      </c>
    </row>
    <row r="2374" spans="12:13">
      <c r="L2374" s="2">
        <v>42548.15972222222</v>
      </c>
      <c r="M2374">
        <v>660.1999999999994</v>
      </c>
    </row>
    <row r="2375" spans="12:13">
      <c r="L2375" s="2">
        <v>42548.24305555555</v>
      </c>
      <c r="M2375">
        <v>658.0999999999993</v>
      </c>
    </row>
    <row r="2376" spans="12:13">
      <c r="L2376" s="2">
        <v>42548.35763888889</v>
      </c>
      <c r="M2376">
        <v>658.3999999999994</v>
      </c>
    </row>
    <row r="2377" spans="12:13">
      <c r="L2377" s="2">
        <v>42548.42708333334</v>
      </c>
      <c r="M2377">
        <v>650.7999999999995</v>
      </c>
    </row>
    <row r="2378" spans="12:13">
      <c r="L2378" s="2">
        <v>42548.44444444445</v>
      </c>
      <c r="M2378">
        <v>651.6999999999996</v>
      </c>
    </row>
    <row r="2379" spans="12:13">
      <c r="L2379" s="2">
        <v>42548.55555555555</v>
      </c>
      <c r="M2379">
        <v>640.6999999999996</v>
      </c>
    </row>
    <row r="2380" spans="12:13">
      <c r="L2380" s="2">
        <v>42548.58333333334</v>
      </c>
      <c r="M2380">
        <v>636.1999999999996</v>
      </c>
    </row>
    <row r="2381" spans="12:13">
      <c r="L2381" s="2">
        <v>42548.63541666666</v>
      </c>
      <c r="M2381">
        <v>645.2999999999996</v>
      </c>
    </row>
    <row r="2382" spans="12:13">
      <c r="L2382" s="2">
        <v>42548.76388888889</v>
      </c>
      <c r="M2382">
        <v>643.2999999999996</v>
      </c>
    </row>
    <row r="2383" spans="12:13">
      <c r="L2383" s="2">
        <v>42548.80902777778</v>
      </c>
      <c r="M2383">
        <v>644.1999999999996</v>
      </c>
    </row>
    <row r="2384" spans="12:13">
      <c r="L2384" s="2">
        <v>42548.875</v>
      </c>
      <c r="M2384">
        <v>641.4999999999995</v>
      </c>
    </row>
    <row r="2385" spans="12:13">
      <c r="L2385" s="2">
        <v>42548.92013888889</v>
      </c>
      <c r="M2385">
        <v>646.3999999999995</v>
      </c>
    </row>
    <row r="2386" spans="12:13">
      <c r="L2386" s="2">
        <v>42549.19791666666</v>
      </c>
      <c r="M2386">
        <v>650.2999999999995</v>
      </c>
    </row>
    <row r="2387" spans="12:13">
      <c r="L2387" s="2">
        <v>42549.26388888889</v>
      </c>
      <c r="M2387">
        <v>647.3999999999995</v>
      </c>
    </row>
    <row r="2388" spans="12:13">
      <c r="L2388" s="2">
        <v>42549.29513888889</v>
      </c>
      <c r="M2388">
        <v>647.0999999999996</v>
      </c>
    </row>
    <row r="2389" spans="12:13">
      <c r="L2389" s="2">
        <v>42549.35416666666</v>
      </c>
      <c r="M2389">
        <v>647.0999999999996</v>
      </c>
    </row>
    <row r="2390" spans="12:13">
      <c r="L2390" s="2">
        <v>42549.41319444445</v>
      </c>
      <c r="M2390">
        <v>643.9999999999995</v>
      </c>
    </row>
    <row r="2391" spans="12:13">
      <c r="L2391" s="2">
        <v>42549.44791666666</v>
      </c>
      <c r="M2391">
        <v>644.6999999999996</v>
      </c>
    </row>
    <row r="2392" spans="12:13">
      <c r="L2392" s="2">
        <v>42549.51388888889</v>
      </c>
      <c r="M2392">
        <v>653.4999999999997</v>
      </c>
    </row>
    <row r="2393" spans="12:13">
      <c r="L2393" s="2">
        <v>42549.64930555555</v>
      </c>
      <c r="M2393">
        <v>662.8999999999996</v>
      </c>
    </row>
    <row r="2394" spans="12:13">
      <c r="L2394" s="2">
        <v>42549.73958333334</v>
      </c>
      <c r="M2394">
        <v>663.3999999999996</v>
      </c>
    </row>
    <row r="2395" spans="12:13">
      <c r="L2395" s="2">
        <v>42549.75694444445</v>
      </c>
      <c r="M2395">
        <v>662.6999999999997</v>
      </c>
    </row>
    <row r="2396" spans="12:13">
      <c r="L2396" s="2">
        <v>42549.78819444445</v>
      </c>
      <c r="M2396">
        <v>664.2999999999997</v>
      </c>
    </row>
    <row r="2397" spans="12:13">
      <c r="L2397" s="2">
        <v>42549.87152777778</v>
      </c>
      <c r="M2397">
        <v>664.1999999999997</v>
      </c>
    </row>
    <row r="2398" spans="12:13">
      <c r="L2398" s="2">
        <v>42549.95833333334</v>
      </c>
      <c r="M2398">
        <v>663.6999999999997</v>
      </c>
    </row>
    <row r="2399" spans="12:13">
      <c r="L2399" s="2">
        <v>42549.99652777778</v>
      </c>
      <c r="M2399">
        <v>663.4999999999998</v>
      </c>
    </row>
    <row r="2400" spans="12:13">
      <c r="L2400" s="2">
        <v>42550.05555555555</v>
      </c>
      <c r="M2400">
        <v>672.4999999999998</v>
      </c>
    </row>
    <row r="2401" spans="12:13">
      <c r="L2401" s="2">
        <v>42550.16666666666</v>
      </c>
      <c r="M2401">
        <v>671.7999999999997</v>
      </c>
    </row>
    <row r="2402" spans="12:13">
      <c r="L2402" s="2">
        <v>42550.18055555555</v>
      </c>
      <c r="M2402">
        <v>671.7999999999997</v>
      </c>
    </row>
    <row r="2403" spans="12:13">
      <c r="L2403" s="2">
        <v>42550.18402777778</v>
      </c>
      <c r="M2403">
        <v>671.7999999999997</v>
      </c>
    </row>
    <row r="2404" spans="12:13">
      <c r="L2404" s="2">
        <v>42550.19791666666</v>
      </c>
      <c r="M2404">
        <v>672.9999999999998</v>
      </c>
    </row>
    <row r="2405" spans="12:13">
      <c r="L2405" s="2">
        <v>42550.26736111111</v>
      </c>
      <c r="M2405">
        <v>670.6999999999998</v>
      </c>
    </row>
    <row r="2406" spans="12:13">
      <c r="L2406" s="2">
        <v>42550.30902777778</v>
      </c>
      <c r="M2406">
        <v>666.5999999999998</v>
      </c>
    </row>
    <row r="2407" spans="12:13">
      <c r="L2407" s="2">
        <v>42550.34375</v>
      </c>
      <c r="M2407">
        <v>663.9999999999998</v>
      </c>
    </row>
    <row r="2408" spans="12:13">
      <c r="L2408" s="2">
        <v>42550.38888888889</v>
      </c>
      <c r="M2408">
        <v>664.5999999999998</v>
      </c>
    </row>
    <row r="2409" spans="12:13">
      <c r="L2409" s="2">
        <v>42550.48263888889</v>
      </c>
      <c r="M2409">
        <v>661.6999999999998</v>
      </c>
    </row>
    <row r="2410" spans="12:13">
      <c r="L2410" s="2">
        <v>42550.53125</v>
      </c>
      <c r="M2410">
        <v>662.0999999999998</v>
      </c>
    </row>
    <row r="2411" spans="12:13">
      <c r="L2411" s="2">
        <v>42550.60069444445</v>
      </c>
      <c r="M2411">
        <v>669.3999999999997</v>
      </c>
    </row>
    <row r="2412" spans="12:13">
      <c r="L2412" s="2">
        <v>42550.78819444445</v>
      </c>
      <c r="M2412">
        <v>662.3999999999997</v>
      </c>
    </row>
    <row r="2413" spans="12:13">
      <c r="L2413" s="2">
        <v>42550.84375</v>
      </c>
      <c r="M2413">
        <v>656.2999999999997</v>
      </c>
    </row>
    <row r="2414" spans="12:13">
      <c r="L2414" s="2">
        <v>42550.88888888889</v>
      </c>
      <c r="M2414">
        <v>656.6999999999997</v>
      </c>
    </row>
    <row r="2415" spans="12:13">
      <c r="L2415" s="2">
        <v>42550.95138888889</v>
      </c>
      <c r="M2415">
        <v>657.0999999999997</v>
      </c>
    </row>
    <row r="2416" spans="12:13">
      <c r="L2416" s="2">
        <v>42551.04166666666</v>
      </c>
      <c r="M2416">
        <v>657.0999999999997</v>
      </c>
    </row>
    <row r="2417" spans="12:13">
      <c r="L2417" s="2">
        <v>42551.10416666666</v>
      </c>
      <c r="M2417">
        <v>654.5999999999997</v>
      </c>
    </row>
    <row r="2418" spans="12:13">
      <c r="L2418" s="2">
        <v>42551.14236111111</v>
      </c>
      <c r="M2418">
        <v>653.3999999999996</v>
      </c>
    </row>
    <row r="2419" spans="12:13">
      <c r="L2419" s="2">
        <v>42551.21180555555</v>
      </c>
      <c r="M2419">
        <v>653.6999999999996</v>
      </c>
    </row>
    <row r="2420" spans="12:13">
      <c r="L2420" s="2">
        <v>42551.27430555555</v>
      </c>
      <c r="M2420">
        <v>653.0999999999996</v>
      </c>
    </row>
    <row r="2421" spans="12:13">
      <c r="L2421" s="2">
        <v>42551.28472222222</v>
      </c>
      <c r="M2421">
        <v>680.5999999999996</v>
      </c>
    </row>
    <row r="2422" spans="12:13">
      <c r="L2422" s="2">
        <v>42551.61458333334</v>
      </c>
      <c r="M2422">
        <v>681.8999999999995</v>
      </c>
    </row>
    <row r="2423" spans="12:13">
      <c r="L2423" s="2">
        <v>42551.67013888889</v>
      </c>
      <c r="M2423">
        <v>681.5999999999995</v>
      </c>
    </row>
    <row r="2424" spans="12:13">
      <c r="L2424" s="2">
        <v>42551.67361111111</v>
      </c>
      <c r="M2424">
        <v>674.8999999999994</v>
      </c>
    </row>
    <row r="2425" spans="12:13">
      <c r="L2425" s="2">
        <v>42551.70486111111</v>
      </c>
      <c r="M2425">
        <v>673.2999999999994</v>
      </c>
    </row>
    <row r="2426" spans="12:13">
      <c r="L2426" s="2">
        <v>42551.76388888889</v>
      </c>
      <c r="M2426">
        <v>677.0999999999993</v>
      </c>
    </row>
    <row r="2427" spans="12:13">
      <c r="L2427" s="2">
        <v>42551.85069444445</v>
      </c>
      <c r="M2427">
        <v>676.9999999999993</v>
      </c>
    </row>
    <row r="2428" spans="12:13">
      <c r="L2428" s="2">
        <v>42551.89236111111</v>
      </c>
      <c r="M2428">
        <v>677.2999999999993</v>
      </c>
    </row>
    <row r="2429" spans="12:13">
      <c r="L2429" s="2">
        <v>42551.90972222222</v>
      </c>
      <c r="M2429">
        <v>677.8999999999992</v>
      </c>
    </row>
    <row r="2430" spans="12:13">
      <c r="L2430" s="2">
        <v>42552.02083333334</v>
      </c>
      <c r="M2430">
        <v>673.5999999999991</v>
      </c>
    </row>
    <row r="2431" spans="12:13">
      <c r="L2431" s="2">
        <v>42552.05555555555</v>
      </c>
      <c r="M2431">
        <v>685.1999999999991</v>
      </c>
    </row>
    <row r="2432" spans="12:13">
      <c r="L2432" s="2">
        <v>42552.20833333334</v>
      </c>
      <c r="M2432">
        <v>683.3999999999992</v>
      </c>
    </row>
    <row r="2433" spans="12:13">
      <c r="L2433" s="2">
        <v>42552.25694444445</v>
      </c>
      <c r="M2433">
        <v>675.2999999999992</v>
      </c>
    </row>
    <row r="2434" spans="12:13">
      <c r="L2434" s="2">
        <v>42552.29166666666</v>
      </c>
      <c r="M2434">
        <v>677.4999999999991</v>
      </c>
    </row>
    <row r="2435" spans="12:13">
      <c r="L2435" s="2">
        <v>42552.35069444445</v>
      </c>
      <c r="M2435">
        <v>676.9999999999991</v>
      </c>
    </row>
    <row r="2436" spans="12:13">
      <c r="L2436" s="2">
        <v>42552.37847222222</v>
      </c>
      <c r="M2436">
        <v>676.0999999999991</v>
      </c>
    </row>
    <row r="2437" spans="12:13">
      <c r="L2437" s="2">
        <v>42552.40625</v>
      </c>
      <c r="M2437">
        <v>680.5999999999991</v>
      </c>
    </row>
    <row r="2438" spans="12:13">
      <c r="L2438" s="2">
        <v>42552.49652777778</v>
      </c>
      <c r="M2438">
        <v>682.3999999999992</v>
      </c>
    </row>
    <row r="2439" spans="12:13">
      <c r="L2439" s="2">
        <v>42552.57638888889</v>
      </c>
      <c r="M2439">
        <v>678.6999999999992</v>
      </c>
    </row>
    <row r="2440" spans="12:13">
      <c r="L2440" s="2">
        <v>42552.59375</v>
      </c>
      <c r="M2440">
        <v>679.6999999999992</v>
      </c>
    </row>
    <row r="2441" spans="12:13">
      <c r="L2441" s="2">
        <v>42552.66666666666</v>
      </c>
      <c r="M2441">
        <v>679.6999999999992</v>
      </c>
    </row>
    <row r="2442" spans="12:13">
      <c r="L2442" s="2">
        <v>42552.70486111111</v>
      </c>
      <c r="M2442">
        <v>671.2999999999993</v>
      </c>
    </row>
    <row r="2443" spans="12:13">
      <c r="L2443" s="2">
        <v>42552.72569444445</v>
      </c>
      <c r="M2443">
        <v>662.8999999999993</v>
      </c>
    </row>
    <row r="2444" spans="12:13">
      <c r="L2444" s="2">
        <v>42552.77777777778</v>
      </c>
      <c r="M2444">
        <v>659.8999999999993</v>
      </c>
    </row>
    <row r="2445" spans="12:13">
      <c r="L2445" s="2">
        <v>42552.82291666666</v>
      </c>
      <c r="M2445">
        <v>659.4999999999993</v>
      </c>
    </row>
    <row r="2446" spans="12:13">
      <c r="L2446" s="2">
        <v>42552.86805555555</v>
      </c>
      <c r="M2446">
        <v>657.1999999999994</v>
      </c>
    </row>
    <row r="2447" spans="12:13">
      <c r="L2447" s="2">
        <v>42552.89236111111</v>
      </c>
      <c r="M2447">
        <v>657.1999999999994</v>
      </c>
    </row>
    <row r="2448" spans="12:13">
      <c r="L2448" s="2">
        <v>42552.94791666666</v>
      </c>
      <c r="M2448">
        <v>654.9999999999993</v>
      </c>
    </row>
    <row r="2449" spans="12:13">
      <c r="L2449" s="2">
        <v>42552.95138888889</v>
      </c>
      <c r="M2449">
        <v>651.6999999999992</v>
      </c>
    </row>
    <row r="2450" spans="12:13">
      <c r="L2450" s="2">
        <v>42552.99652777778</v>
      </c>
      <c r="M2450">
        <v>650.0999999999992</v>
      </c>
    </row>
    <row r="2451" spans="12:13">
      <c r="L2451" s="2">
        <v>42553.04513888889</v>
      </c>
      <c r="M2451">
        <v>649.8999999999992</v>
      </c>
    </row>
    <row r="2452" spans="12:13">
      <c r="L2452" s="2">
        <v>42553.13194444445</v>
      </c>
      <c r="M2452">
        <v>649.8999999999992</v>
      </c>
    </row>
    <row r="2453" spans="12:13">
      <c r="L2453" s="2">
        <v>42553.19097222222</v>
      </c>
      <c r="M2453">
        <v>648.4999999999992</v>
      </c>
    </row>
    <row r="2454" spans="12:13">
      <c r="L2454" s="2">
        <v>42553.19444444445</v>
      </c>
      <c r="M2454">
        <v>645.7999999999992</v>
      </c>
    </row>
    <row r="2455" spans="12:13">
      <c r="L2455" s="2">
        <v>42553.23263888889</v>
      </c>
      <c r="M2455">
        <v>645.1999999999991</v>
      </c>
    </row>
    <row r="2456" spans="12:13">
      <c r="L2456" s="2">
        <v>42553.27777777778</v>
      </c>
      <c r="M2456">
        <v>644.7999999999992</v>
      </c>
    </row>
    <row r="2457" spans="12:13">
      <c r="L2457" s="2">
        <v>42553.30208333334</v>
      </c>
      <c r="M2457">
        <v>643.3999999999992</v>
      </c>
    </row>
    <row r="2458" spans="12:13">
      <c r="L2458" s="2">
        <v>42553.32291666666</v>
      </c>
      <c r="M2458">
        <v>642.9999999999992</v>
      </c>
    </row>
    <row r="2459" spans="12:13">
      <c r="L2459" s="2">
        <v>42553.37847222222</v>
      </c>
      <c r="M2459">
        <v>654.2999999999993</v>
      </c>
    </row>
    <row r="2460" spans="12:13">
      <c r="L2460" s="2">
        <v>42553.5</v>
      </c>
      <c r="M2460">
        <v>649.6999999999994</v>
      </c>
    </row>
    <row r="2461" spans="12:13">
      <c r="L2461" s="2">
        <v>42553.52777777778</v>
      </c>
      <c r="M2461">
        <v>648.8999999999994</v>
      </c>
    </row>
    <row r="2462" spans="12:13">
      <c r="L2462" s="2">
        <v>42553.57291666666</v>
      </c>
      <c r="M2462">
        <v>651.8999999999994</v>
      </c>
    </row>
    <row r="2463" spans="12:13">
      <c r="L2463" s="2">
        <v>42553.64930555555</v>
      </c>
      <c r="M2463">
        <v>653.0999999999995</v>
      </c>
    </row>
    <row r="2464" spans="12:13">
      <c r="L2464" s="2">
        <v>42553.75</v>
      </c>
      <c r="M2464">
        <v>651.4999999999995</v>
      </c>
    </row>
    <row r="2465" spans="12:13">
      <c r="L2465" s="2">
        <v>42553.76388888889</v>
      </c>
      <c r="M2465">
        <v>652.2999999999996</v>
      </c>
    </row>
    <row r="2466" spans="12:13">
      <c r="L2466" s="2">
        <v>42553.85416666666</v>
      </c>
      <c r="M2466">
        <v>652.2999999999996</v>
      </c>
    </row>
    <row r="2467" spans="12:13">
      <c r="L2467" s="2">
        <v>42553.86111111111</v>
      </c>
      <c r="M2467">
        <v>652.2999999999996</v>
      </c>
    </row>
    <row r="2468" spans="12:13">
      <c r="L2468" s="2">
        <v>42553.875</v>
      </c>
      <c r="M2468">
        <v>652.2999999999996</v>
      </c>
    </row>
    <row r="2469" spans="12:13">
      <c r="L2469" s="2">
        <v>42553.87847222222</v>
      </c>
      <c r="M2469">
        <v>652.2999999999996</v>
      </c>
    </row>
    <row r="2470" spans="12:13">
      <c r="L2470" s="2">
        <v>42553.89236111111</v>
      </c>
      <c r="M2470">
        <v>650.2999999999996</v>
      </c>
    </row>
    <row r="2471" spans="12:13">
      <c r="L2471" s="2">
        <v>42553.89583333334</v>
      </c>
      <c r="M2471">
        <v>652.3999999999996</v>
      </c>
    </row>
    <row r="2472" spans="12:13">
      <c r="L2472" s="2">
        <v>42554.04513888889</v>
      </c>
      <c r="M2472">
        <v>650.1999999999997</v>
      </c>
    </row>
    <row r="2473" spans="12:13">
      <c r="L2473" s="2">
        <v>42554.07638888889</v>
      </c>
      <c r="M2473">
        <v>640.8999999999997</v>
      </c>
    </row>
    <row r="2474" spans="12:13">
      <c r="L2474" s="2">
        <v>42554.10763888889</v>
      </c>
      <c r="M2474">
        <v>640.8999999999997</v>
      </c>
    </row>
    <row r="2475" spans="12:13">
      <c r="L2475" s="2">
        <v>42554.17361111111</v>
      </c>
      <c r="M2475">
        <v>642.3999999999997</v>
      </c>
    </row>
    <row r="2476" spans="12:13">
      <c r="L2476" s="2">
        <v>42554.26041666666</v>
      </c>
      <c r="M2476">
        <v>642.3999999999997</v>
      </c>
    </row>
    <row r="2477" spans="12:13">
      <c r="L2477" s="2">
        <v>42554.26388888889</v>
      </c>
      <c r="M2477">
        <v>642.3999999999997</v>
      </c>
    </row>
    <row r="2478" spans="12:13">
      <c r="L2478" s="2">
        <v>42554.27777777778</v>
      </c>
      <c r="M2478">
        <v>642.3999999999997</v>
      </c>
    </row>
    <row r="2479" spans="12:13">
      <c r="L2479" s="2">
        <v>42554.28472222222</v>
      </c>
      <c r="M2479">
        <v>642.3999999999997</v>
      </c>
    </row>
    <row r="2480" spans="12:13">
      <c r="L2480" s="2">
        <v>42554.29861111111</v>
      </c>
      <c r="M2480">
        <v>642.3999999999997</v>
      </c>
    </row>
    <row r="2481" spans="12:13">
      <c r="L2481" s="2">
        <v>42554.30208333334</v>
      </c>
      <c r="M2481">
        <v>640.8999999999997</v>
      </c>
    </row>
    <row r="2482" spans="12:13">
      <c r="L2482" s="2">
        <v>42554.30902777778</v>
      </c>
      <c r="M2482">
        <v>654.1999999999998</v>
      </c>
    </row>
    <row r="2483" spans="12:13">
      <c r="L2483" s="2">
        <v>42554.4375</v>
      </c>
      <c r="M2483">
        <v>652.4999999999999</v>
      </c>
    </row>
    <row r="2484" spans="12:13">
      <c r="L2484" s="2">
        <v>42554.51736111111</v>
      </c>
      <c r="M2484">
        <v>651.8</v>
      </c>
    </row>
    <row r="2485" spans="12:13">
      <c r="L2485" s="2">
        <v>42554.56944444445</v>
      </c>
      <c r="M2485">
        <v>637.4</v>
      </c>
    </row>
    <row r="2486" spans="12:13">
      <c r="L2486" s="2">
        <v>42554.62152777778</v>
      </c>
      <c r="M2486">
        <v>648.3</v>
      </c>
    </row>
    <row r="2487" spans="12:13">
      <c r="L2487" s="2">
        <v>42554.6875</v>
      </c>
      <c r="M2487">
        <v>642.5</v>
      </c>
    </row>
    <row r="2488" spans="12:13">
      <c r="L2488" s="2">
        <v>42554.70833333334</v>
      </c>
      <c r="M2488">
        <v>631.4000000000001</v>
      </c>
    </row>
    <row r="2489" spans="12:13">
      <c r="L2489" s="2">
        <v>42554.74305555555</v>
      </c>
      <c r="M2489">
        <v>634.0000000000001</v>
      </c>
    </row>
    <row r="2490" spans="12:13">
      <c r="L2490" s="2">
        <v>42554.86458333334</v>
      </c>
      <c r="M2490">
        <v>632.6000000000001</v>
      </c>
    </row>
    <row r="2491" spans="12:13">
      <c r="L2491" s="2">
        <v>42554.92361111111</v>
      </c>
      <c r="M2491">
        <v>628.8000000000002</v>
      </c>
    </row>
    <row r="2492" spans="12:13">
      <c r="L2492" s="2">
        <v>42555</v>
      </c>
      <c r="M2492">
        <v>625.7000000000002</v>
      </c>
    </row>
    <row r="2493" spans="12:13">
      <c r="L2493" s="2">
        <v>42555.08333333334</v>
      </c>
      <c r="M2493">
        <v>637.1000000000001</v>
      </c>
    </row>
    <row r="2494" spans="12:13">
      <c r="L2494" s="2">
        <v>42555.32986111111</v>
      </c>
      <c r="M2494">
        <v>639.4000000000001</v>
      </c>
    </row>
    <row r="2495" spans="12:13">
      <c r="L2495" s="2">
        <v>42555.44444444445</v>
      </c>
      <c r="M2495">
        <v>638.2</v>
      </c>
    </row>
    <row r="2496" spans="12:13">
      <c r="L2496" s="2">
        <v>42555.47916666666</v>
      </c>
      <c r="M2496">
        <v>636.4000000000001</v>
      </c>
    </row>
    <row r="2497" spans="12:13">
      <c r="L2497" s="2">
        <v>42555.50347222222</v>
      </c>
      <c r="M2497">
        <v>635.1000000000001</v>
      </c>
    </row>
    <row r="2498" spans="12:13">
      <c r="L2498" s="2">
        <v>42555.54513888889</v>
      </c>
      <c r="M2498">
        <v>627.5000000000001</v>
      </c>
    </row>
    <row r="2499" spans="12:13">
      <c r="L2499" s="2">
        <v>42555.55208333334</v>
      </c>
      <c r="M2499">
        <v>626.9000000000001</v>
      </c>
    </row>
    <row r="2500" spans="12:13">
      <c r="L2500" s="2">
        <v>42555.62152777778</v>
      </c>
      <c r="M2500">
        <v>633.6000000000001</v>
      </c>
    </row>
    <row r="2501" spans="12:13">
      <c r="L2501" s="2">
        <v>42555.72569444445</v>
      </c>
      <c r="M2501">
        <v>633.6000000000001</v>
      </c>
    </row>
    <row r="2502" spans="12:13">
      <c r="L2502" s="2">
        <v>42555.75347222222</v>
      </c>
      <c r="M2502">
        <v>633.6000000000001</v>
      </c>
    </row>
    <row r="2503" spans="12:13">
      <c r="L2503" s="2">
        <v>42555.77430555555</v>
      </c>
      <c r="M2503">
        <v>635.4000000000002</v>
      </c>
    </row>
    <row r="2504" spans="12:13">
      <c r="L2504" s="2">
        <v>42555.86111111111</v>
      </c>
      <c r="M2504">
        <v>631.2000000000003</v>
      </c>
    </row>
    <row r="2505" spans="12:13">
      <c r="L2505" s="2">
        <v>42555.88888888889</v>
      </c>
      <c r="M2505">
        <v>633.6000000000004</v>
      </c>
    </row>
    <row r="2506" spans="12:13">
      <c r="L2506" s="2">
        <v>42555.96875</v>
      </c>
      <c r="M2506">
        <v>632.3000000000004</v>
      </c>
    </row>
    <row r="2507" spans="12:13">
      <c r="L2507" s="2">
        <v>42555.98611111111</v>
      </c>
      <c r="M2507">
        <v>631.8000000000004</v>
      </c>
    </row>
    <row r="2508" spans="12:13">
      <c r="L2508" s="2">
        <v>42556.05902777778</v>
      </c>
      <c r="M2508">
        <v>631.1000000000004</v>
      </c>
    </row>
    <row r="2509" spans="12:13">
      <c r="L2509" s="2">
        <v>42556.11458333334</v>
      </c>
      <c r="M2509">
        <v>630.4000000000003</v>
      </c>
    </row>
    <row r="2510" spans="12:13">
      <c r="L2510" s="2">
        <v>42556.18055555555</v>
      </c>
      <c r="M2510">
        <v>632.9000000000003</v>
      </c>
    </row>
    <row r="2511" spans="12:13">
      <c r="L2511" s="2">
        <v>42556.25</v>
      </c>
      <c r="M2511">
        <v>632.9000000000003</v>
      </c>
    </row>
    <row r="2512" spans="12:13">
      <c r="L2512" s="2">
        <v>42556.32291666666</v>
      </c>
      <c r="M2512">
        <v>636.2000000000003</v>
      </c>
    </row>
    <row r="2513" spans="12:13">
      <c r="L2513" s="2">
        <v>42556.39236111111</v>
      </c>
      <c r="M2513">
        <v>632.2000000000003</v>
      </c>
    </row>
    <row r="2514" spans="12:13">
      <c r="L2514" s="2">
        <v>42556.40625</v>
      </c>
      <c r="M2514">
        <v>629.1000000000004</v>
      </c>
    </row>
    <row r="2515" spans="12:13">
      <c r="L2515" s="2">
        <v>42556.45138888889</v>
      </c>
      <c r="M2515">
        <v>625.7000000000004</v>
      </c>
    </row>
    <row r="2516" spans="12:13">
      <c r="L2516" s="2">
        <v>42556.45833333334</v>
      </c>
      <c r="M2516">
        <v>620.8000000000004</v>
      </c>
    </row>
    <row r="2517" spans="12:13">
      <c r="L2517" s="2">
        <v>42556.48958333334</v>
      </c>
      <c r="M2517">
        <v>619.0000000000005</v>
      </c>
    </row>
    <row r="2518" spans="12:13">
      <c r="L2518" s="2">
        <v>42556.53819444445</v>
      </c>
      <c r="M2518">
        <v>623.1000000000005</v>
      </c>
    </row>
    <row r="2519" spans="12:13">
      <c r="L2519" s="2">
        <v>42556.67013888889</v>
      </c>
      <c r="M2519">
        <v>625.1000000000005</v>
      </c>
    </row>
    <row r="2520" spans="12:13">
      <c r="L2520" s="2">
        <v>42556.75347222222</v>
      </c>
      <c r="M2520">
        <v>623.8000000000004</v>
      </c>
    </row>
    <row r="2521" spans="12:13">
      <c r="L2521" s="2">
        <v>42556.78472222222</v>
      </c>
      <c r="M2521">
        <v>623.7000000000004</v>
      </c>
    </row>
    <row r="2522" spans="12:13">
      <c r="L2522" s="2">
        <v>42556.82638888889</v>
      </c>
      <c r="M2522">
        <v>624.6000000000004</v>
      </c>
    </row>
    <row r="2523" spans="12:13">
      <c r="L2523" s="2">
        <v>42556.91666666666</v>
      </c>
      <c r="M2523">
        <v>623.1000000000004</v>
      </c>
    </row>
    <row r="2524" spans="12:13">
      <c r="L2524" s="2">
        <v>42556.94444444445</v>
      </c>
      <c r="M2524">
        <v>623.4000000000004</v>
      </c>
    </row>
    <row r="2525" spans="12:13">
      <c r="L2525" s="2">
        <v>42557.00694444445</v>
      </c>
      <c r="M2525">
        <v>630.3000000000004</v>
      </c>
    </row>
    <row r="2526" spans="12:13">
      <c r="L2526" s="2">
        <v>42557.22916666666</v>
      </c>
      <c r="M2526">
        <v>633.2000000000004</v>
      </c>
    </row>
    <row r="2527" spans="12:13">
      <c r="L2527" s="2">
        <v>42557.35416666666</v>
      </c>
      <c r="M2527">
        <v>631.5000000000005</v>
      </c>
    </row>
    <row r="2528" spans="12:13">
      <c r="L2528" s="2">
        <v>42557.41319444445</v>
      </c>
      <c r="M2528">
        <v>633.5000000000005</v>
      </c>
    </row>
    <row r="2529" spans="12:13">
      <c r="L2529" s="2">
        <v>42557.48611111111</v>
      </c>
      <c r="M2529">
        <v>635.1000000000004</v>
      </c>
    </row>
    <row r="2530" spans="12:13">
      <c r="L2530" s="2">
        <v>42557.5625</v>
      </c>
      <c r="M2530">
        <v>635.1000000000004</v>
      </c>
    </row>
    <row r="2531" spans="12:13">
      <c r="L2531" s="2">
        <v>42557.58333333334</v>
      </c>
      <c r="M2531">
        <v>636.9000000000004</v>
      </c>
    </row>
    <row r="2532" spans="12:13">
      <c r="L2532" s="2">
        <v>42557.69791666666</v>
      </c>
      <c r="M2532">
        <v>634.9000000000004</v>
      </c>
    </row>
    <row r="2533" spans="12:13">
      <c r="L2533" s="2">
        <v>42557.74652777778</v>
      </c>
      <c r="M2533">
        <v>635.1000000000004</v>
      </c>
    </row>
    <row r="2534" spans="12:13">
      <c r="L2534" s="2">
        <v>42557.85763888889</v>
      </c>
      <c r="M2534">
        <v>634.1000000000004</v>
      </c>
    </row>
    <row r="2535" spans="12:13">
      <c r="L2535" s="2">
        <v>42557.90625</v>
      </c>
      <c r="M2535">
        <v>631.6000000000004</v>
      </c>
    </row>
    <row r="2536" spans="12:13">
      <c r="L2536" s="2">
        <v>42558.13194444445</v>
      </c>
      <c r="M2536">
        <v>662.9000000000003</v>
      </c>
    </row>
    <row r="2537" spans="12:13">
      <c r="L2537" s="2">
        <v>42558.25</v>
      </c>
      <c r="M2537">
        <v>659.1000000000004</v>
      </c>
    </row>
    <row r="2538" spans="12:13">
      <c r="L2538" s="2">
        <v>42558.26041666666</v>
      </c>
      <c r="M2538">
        <v>658.3000000000004</v>
      </c>
    </row>
    <row r="2539" spans="12:13">
      <c r="L2539" s="2">
        <v>42558.30555555555</v>
      </c>
      <c r="M2539">
        <v>662.8000000000004</v>
      </c>
    </row>
    <row r="2540" spans="12:13">
      <c r="L2540" s="2">
        <v>42558.42013888889</v>
      </c>
      <c r="M2540">
        <v>662.5000000000005</v>
      </c>
    </row>
    <row r="2541" spans="12:13">
      <c r="L2541" s="2">
        <v>42558.47222222222</v>
      </c>
      <c r="M2541">
        <v>662.5000000000005</v>
      </c>
    </row>
    <row r="2542" spans="12:13">
      <c r="L2542" s="2">
        <v>42558.52777777778</v>
      </c>
      <c r="M2542">
        <v>665.3000000000004</v>
      </c>
    </row>
    <row r="2543" spans="12:13">
      <c r="L2543" s="2">
        <v>42558.63888888889</v>
      </c>
      <c r="M2543">
        <v>664.2000000000004</v>
      </c>
    </row>
    <row r="2544" spans="12:13">
      <c r="L2544" s="2">
        <v>42558.67361111111</v>
      </c>
      <c r="M2544">
        <v>680.4000000000003</v>
      </c>
    </row>
    <row r="2545" spans="12:13">
      <c r="L2545" s="2">
        <v>42558.78125</v>
      </c>
      <c r="M2545">
        <v>677.7000000000003</v>
      </c>
    </row>
    <row r="2546" spans="12:13">
      <c r="L2546" s="2">
        <v>42558.86805555555</v>
      </c>
      <c r="M2546">
        <v>670.1000000000003</v>
      </c>
    </row>
    <row r="2547" spans="12:13">
      <c r="L2547" s="2">
        <v>42558.92013888889</v>
      </c>
      <c r="M2547">
        <v>679.9000000000002</v>
      </c>
    </row>
    <row r="2548" spans="12:13">
      <c r="L2548" s="2">
        <v>42559.00694444445</v>
      </c>
      <c r="M2548">
        <v>679.9000000000002</v>
      </c>
    </row>
    <row r="2549" spans="12:13">
      <c r="L2549" s="2">
        <v>42559.01041666666</v>
      </c>
      <c r="M2549">
        <v>685.2000000000003</v>
      </c>
    </row>
    <row r="2550" spans="12:13">
      <c r="L2550" s="2">
        <v>42559.08680555555</v>
      </c>
      <c r="M2550">
        <v>684.9000000000003</v>
      </c>
    </row>
    <row r="2551" spans="12:13">
      <c r="L2551" s="2">
        <v>42559.14930555555</v>
      </c>
      <c r="M2551">
        <v>683.1000000000004</v>
      </c>
    </row>
    <row r="2552" spans="12:13">
      <c r="L2552" s="2">
        <v>42559.15972222222</v>
      </c>
      <c r="M2552">
        <v>684.1000000000004</v>
      </c>
    </row>
    <row r="2553" spans="12:13">
      <c r="L2553" s="2">
        <v>42559.27083333334</v>
      </c>
      <c r="M2553">
        <v>687.0000000000003</v>
      </c>
    </row>
    <row r="2554" spans="12:13">
      <c r="L2554" s="2">
        <v>42559.37152777778</v>
      </c>
      <c r="M2554">
        <v>687.0000000000003</v>
      </c>
    </row>
    <row r="2555" spans="12:13">
      <c r="L2555" s="2">
        <v>42559.38888888889</v>
      </c>
      <c r="M2555">
        <v>687.0000000000003</v>
      </c>
    </row>
    <row r="2556" spans="12:13">
      <c r="L2556" s="2">
        <v>42559.39236111111</v>
      </c>
      <c r="M2556">
        <v>688.1000000000004</v>
      </c>
    </row>
    <row r="2557" spans="12:13">
      <c r="L2557" s="2">
        <v>42559.45138888889</v>
      </c>
      <c r="M2557">
        <v>696.5000000000003</v>
      </c>
    </row>
    <row r="2558" spans="12:13">
      <c r="L2558" s="2">
        <v>42559.60416666666</v>
      </c>
      <c r="M2558">
        <v>696.4000000000003</v>
      </c>
    </row>
    <row r="2559" spans="12:13">
      <c r="L2559" s="2">
        <v>42559.64583333334</v>
      </c>
      <c r="M2559">
        <v>696.6000000000004</v>
      </c>
    </row>
    <row r="2560" spans="12:13">
      <c r="L2560" s="2">
        <v>42559.65277777778</v>
      </c>
      <c r="M2560">
        <v>695.0000000000005</v>
      </c>
    </row>
    <row r="2561" spans="12:13">
      <c r="L2561" s="2">
        <v>42559.67708333334</v>
      </c>
      <c r="M2561">
        <v>696.7000000000005</v>
      </c>
    </row>
    <row r="2562" spans="12:13">
      <c r="L2562" s="2">
        <v>42559.77430555555</v>
      </c>
      <c r="M2562">
        <v>695.6000000000005</v>
      </c>
    </row>
    <row r="2563" spans="12:13">
      <c r="L2563" s="2">
        <v>42559.78472222222</v>
      </c>
      <c r="M2563">
        <v>701.6000000000005</v>
      </c>
    </row>
    <row r="2564" spans="12:13">
      <c r="L2564" s="2">
        <v>42559.93055555555</v>
      </c>
      <c r="M2564">
        <v>701.4000000000005</v>
      </c>
    </row>
    <row r="2565" spans="12:13">
      <c r="L2565" s="2">
        <v>42559.93402777778</v>
      </c>
      <c r="M2565">
        <v>701.5000000000006</v>
      </c>
    </row>
    <row r="2566" spans="12:13">
      <c r="L2566" s="2">
        <v>42560.05555555555</v>
      </c>
      <c r="M2566">
        <v>702.5000000000006</v>
      </c>
    </row>
    <row r="2567" spans="12:13">
      <c r="L2567" s="2">
        <v>42560.21875</v>
      </c>
      <c r="M2567">
        <v>699.0000000000006</v>
      </c>
    </row>
    <row r="2568" spans="12:13">
      <c r="L2568" s="2">
        <v>42560.26736111111</v>
      </c>
      <c r="M2568">
        <v>699.5000000000006</v>
      </c>
    </row>
    <row r="2569" spans="12:13">
      <c r="L2569" s="2">
        <v>42560.30208333334</v>
      </c>
      <c r="M2569">
        <v>698.9000000000005</v>
      </c>
    </row>
    <row r="2570" spans="12:13">
      <c r="L2570" s="2">
        <v>42560.31597222222</v>
      </c>
      <c r="M2570">
        <v>703.1000000000005</v>
      </c>
    </row>
    <row r="2571" spans="12:13">
      <c r="L2571" s="2">
        <v>42560.4375</v>
      </c>
      <c r="M2571">
        <v>702.1000000000005</v>
      </c>
    </row>
    <row r="2572" spans="12:13">
      <c r="L2572" s="2">
        <v>42560.49652777778</v>
      </c>
      <c r="M2572">
        <v>701.0000000000005</v>
      </c>
    </row>
    <row r="2573" spans="12:13">
      <c r="L2573" s="2">
        <v>42560.56944444445</v>
      </c>
      <c r="M2573">
        <v>708.4000000000004</v>
      </c>
    </row>
    <row r="2574" spans="12:13">
      <c r="L2574" s="2">
        <v>42560.66666666666</v>
      </c>
      <c r="M2574">
        <v>730.4000000000004</v>
      </c>
    </row>
    <row r="2575" spans="12:13">
      <c r="L2575" s="2">
        <v>42560.73958333334</v>
      </c>
      <c r="M2575">
        <v>732.3000000000004</v>
      </c>
    </row>
    <row r="2576" spans="12:13">
      <c r="L2576" s="2">
        <v>42560.76041666666</v>
      </c>
      <c r="M2576">
        <v>728.8000000000004</v>
      </c>
    </row>
    <row r="2577" spans="12:13">
      <c r="L2577" s="2">
        <v>42560.77083333334</v>
      </c>
      <c r="M2577">
        <v>727.5000000000005</v>
      </c>
    </row>
    <row r="2578" spans="12:13">
      <c r="L2578" s="2">
        <v>42560.84722222222</v>
      </c>
      <c r="M2578">
        <v>727.5000000000005</v>
      </c>
    </row>
    <row r="2579" spans="12:13">
      <c r="L2579" s="2">
        <v>42560.85763888889</v>
      </c>
      <c r="M2579">
        <v>740.3000000000004</v>
      </c>
    </row>
    <row r="2580" spans="12:13">
      <c r="L2580" s="2">
        <v>42560.98263888889</v>
      </c>
      <c r="M2580">
        <v>746.7000000000004</v>
      </c>
    </row>
    <row r="2581" spans="12:13">
      <c r="L2581" s="2">
        <v>42561.13541666666</v>
      </c>
      <c r="M2581">
        <v>745.0000000000003</v>
      </c>
    </row>
    <row r="2582" spans="12:13">
      <c r="L2582" s="2">
        <v>42561.19791666666</v>
      </c>
      <c r="M2582">
        <v>744.5000000000003</v>
      </c>
    </row>
    <row r="2583" spans="12:13">
      <c r="L2583" s="2">
        <v>42561.25694444445</v>
      </c>
      <c r="M2583">
        <v>740.0000000000003</v>
      </c>
    </row>
    <row r="2584" spans="12:13">
      <c r="L2584" s="2">
        <v>42561.27083333334</v>
      </c>
      <c r="M2584">
        <v>737.4000000000003</v>
      </c>
    </row>
    <row r="2585" spans="12:13">
      <c r="L2585" s="2">
        <v>42561.32986111111</v>
      </c>
      <c r="M2585">
        <v>739.7000000000003</v>
      </c>
    </row>
    <row r="2586" spans="12:13">
      <c r="L2586" s="2">
        <v>42561.46180555555</v>
      </c>
      <c r="M2586">
        <v>738.5000000000002</v>
      </c>
    </row>
    <row r="2587" spans="12:13">
      <c r="L2587" s="2">
        <v>42561.51736111111</v>
      </c>
      <c r="M2587">
        <v>738.5000000000002</v>
      </c>
    </row>
    <row r="2588" spans="12:13">
      <c r="L2588" s="2">
        <v>42561.60069444445</v>
      </c>
      <c r="M2588">
        <v>742.1000000000003</v>
      </c>
    </row>
    <row r="2589" spans="12:13">
      <c r="L2589" s="2">
        <v>42561.65972222222</v>
      </c>
      <c r="M2589">
        <v>745.5000000000002</v>
      </c>
    </row>
    <row r="2590" spans="12:13">
      <c r="L2590" s="2">
        <v>42561.73263888889</v>
      </c>
      <c r="M2590">
        <v>745.7000000000002</v>
      </c>
    </row>
    <row r="2591" spans="12:13">
      <c r="L2591" s="2">
        <v>42561.80208333334</v>
      </c>
      <c r="M2591">
        <v>747.3000000000002</v>
      </c>
    </row>
    <row r="2592" spans="12:13">
      <c r="L2592" s="2">
        <v>42561.96875</v>
      </c>
      <c r="M2592">
        <v>747.3000000000002</v>
      </c>
    </row>
    <row r="2593" spans="12:13">
      <c r="L2593" s="2">
        <v>42562.03472222222</v>
      </c>
      <c r="M2593">
        <v>751.4000000000001</v>
      </c>
    </row>
    <row r="2594" spans="12:13">
      <c r="L2594" s="2">
        <v>42562.125</v>
      </c>
      <c r="M2594">
        <v>748.9000000000001</v>
      </c>
    </row>
    <row r="2595" spans="12:13">
      <c r="L2595" s="2">
        <v>42562.18055555555</v>
      </c>
      <c r="M2595">
        <v>746.2000000000002</v>
      </c>
    </row>
    <row r="2596" spans="12:13">
      <c r="L2596" s="2">
        <v>42562.25347222222</v>
      </c>
      <c r="M2596">
        <v>752.5000000000002</v>
      </c>
    </row>
    <row r="2597" spans="12:13">
      <c r="L2597" s="2">
        <v>42562.39236111111</v>
      </c>
      <c r="M2597">
        <v>751.8000000000003</v>
      </c>
    </row>
    <row r="2598" spans="12:13">
      <c r="L2598" s="2">
        <v>42562.42708333334</v>
      </c>
      <c r="M2598">
        <v>750.1000000000004</v>
      </c>
    </row>
    <row r="2599" spans="12:13">
      <c r="L2599" s="2">
        <v>42562.45138888889</v>
      </c>
      <c r="M2599">
        <v>748.2000000000004</v>
      </c>
    </row>
    <row r="2600" spans="12:13">
      <c r="L2600" s="2">
        <v>42562.48958333334</v>
      </c>
      <c r="M2600">
        <v>747.7000000000004</v>
      </c>
    </row>
    <row r="2601" spans="12:13">
      <c r="L2601" s="2">
        <v>42562.54513888889</v>
      </c>
      <c r="M2601">
        <v>748.0000000000005</v>
      </c>
    </row>
    <row r="2602" spans="12:13">
      <c r="L2602" s="2">
        <v>42562.64236111111</v>
      </c>
      <c r="M2602">
        <v>746.7000000000005</v>
      </c>
    </row>
    <row r="2603" spans="12:13">
      <c r="L2603" s="2">
        <v>42562.68402777778</v>
      </c>
      <c r="M2603">
        <v>746.9000000000005</v>
      </c>
    </row>
    <row r="2604" spans="12:13">
      <c r="L2604" s="2">
        <v>42562.75347222222</v>
      </c>
      <c r="M2604">
        <v>745.7000000000006</v>
      </c>
    </row>
    <row r="2605" spans="12:13">
      <c r="L2605" s="2">
        <v>42562.78472222222</v>
      </c>
      <c r="M2605">
        <v>745.7000000000006</v>
      </c>
    </row>
    <row r="2606" spans="12:13">
      <c r="L2606" s="2">
        <v>42562.84027777778</v>
      </c>
      <c r="M2606">
        <v>745.7000000000006</v>
      </c>
    </row>
    <row r="2607" spans="12:13">
      <c r="L2607" s="2">
        <v>42562.84375</v>
      </c>
      <c r="M2607">
        <v>745.7000000000006</v>
      </c>
    </row>
    <row r="2608" spans="12:13">
      <c r="L2608" s="2">
        <v>42562.86805555555</v>
      </c>
      <c r="M2608">
        <v>745.7000000000006</v>
      </c>
    </row>
    <row r="2609" spans="12:13">
      <c r="L2609" s="2">
        <v>42562.87152777778</v>
      </c>
      <c r="M2609">
        <v>744.4000000000007</v>
      </c>
    </row>
    <row r="2610" spans="12:13">
      <c r="L2610" s="2">
        <v>42562.93402777778</v>
      </c>
      <c r="M2610">
        <v>742.2000000000007</v>
      </c>
    </row>
    <row r="2611" spans="12:13">
      <c r="L2611" s="2">
        <v>42562.97916666666</v>
      </c>
      <c r="M2611">
        <v>742.4000000000008</v>
      </c>
    </row>
    <row r="2612" spans="12:13">
      <c r="L2612" s="2">
        <v>42563.02430555555</v>
      </c>
      <c r="M2612">
        <v>742.4000000000008</v>
      </c>
    </row>
    <row r="2613" spans="12:13">
      <c r="L2613" s="2">
        <v>42563.04166666666</v>
      </c>
      <c r="M2613">
        <v>742.0000000000008</v>
      </c>
    </row>
    <row r="2614" spans="12:13">
      <c r="L2614" s="2">
        <v>42563.08333333334</v>
      </c>
      <c r="M2614">
        <v>742.3000000000009</v>
      </c>
    </row>
    <row r="2615" spans="12:13">
      <c r="L2615" s="2">
        <v>42563.17013888889</v>
      </c>
      <c r="M2615">
        <v>741.700000000001</v>
      </c>
    </row>
    <row r="2616" spans="12:13">
      <c r="L2616" s="2">
        <v>42563.20833333334</v>
      </c>
      <c r="M2616">
        <v>743.300000000001</v>
      </c>
    </row>
    <row r="2617" spans="12:13">
      <c r="L2617" s="2">
        <v>42563.32291666666</v>
      </c>
      <c r="M2617">
        <v>750.900000000001</v>
      </c>
    </row>
    <row r="2618" spans="12:13">
      <c r="L2618" s="2">
        <v>42563.46875</v>
      </c>
      <c r="M2618">
        <v>749.600000000001</v>
      </c>
    </row>
    <row r="2619" spans="12:13">
      <c r="L2619" s="2">
        <v>42563.52430555555</v>
      </c>
      <c r="M2619">
        <v>748.2000000000011</v>
      </c>
    </row>
    <row r="2620" spans="12:13">
      <c r="L2620" s="2">
        <v>42563.57986111111</v>
      </c>
      <c r="M2620">
        <v>743.7000000000011</v>
      </c>
    </row>
    <row r="2621" spans="12:13">
      <c r="L2621" s="2">
        <v>42563.63194444445</v>
      </c>
      <c r="M2621">
        <v>755.000000000001</v>
      </c>
    </row>
    <row r="2622" spans="12:13">
      <c r="L2622" s="2">
        <v>42563.73958333334</v>
      </c>
      <c r="M2622">
        <v>754.300000000001</v>
      </c>
    </row>
    <row r="2623" spans="12:13">
      <c r="L2623" s="2">
        <v>42563.79513888889</v>
      </c>
      <c r="M2623">
        <v>753.300000000001</v>
      </c>
    </row>
    <row r="2624" spans="12:13">
      <c r="L2624" s="2">
        <v>42563.84722222222</v>
      </c>
      <c r="M2624">
        <v>752.300000000001</v>
      </c>
    </row>
    <row r="2625" spans="12:13">
      <c r="L2625" s="2">
        <v>42563.89930555555</v>
      </c>
      <c r="M2625">
        <v>745.400000000001</v>
      </c>
    </row>
    <row r="2626" spans="12:13">
      <c r="L2626" s="2">
        <v>42563.98958333334</v>
      </c>
      <c r="M2626">
        <v>745.400000000001</v>
      </c>
    </row>
    <row r="2627" spans="12:13">
      <c r="L2627" s="2">
        <v>42564.05555555555</v>
      </c>
      <c r="M2627">
        <v>744.700000000001</v>
      </c>
    </row>
    <row r="2628" spans="12:13">
      <c r="L2628" s="2">
        <v>42564.12152777778</v>
      </c>
      <c r="M2628">
        <v>744.700000000001</v>
      </c>
    </row>
    <row r="2629" spans="12:13">
      <c r="L2629" s="2">
        <v>42564.17013888889</v>
      </c>
      <c r="M2629">
        <v>744.700000000001</v>
      </c>
    </row>
    <row r="2630" spans="12:13">
      <c r="L2630" s="2">
        <v>42564.18055555555</v>
      </c>
      <c r="M2630">
        <v>744.900000000001</v>
      </c>
    </row>
    <row r="2631" spans="12:13">
      <c r="L2631" s="2">
        <v>42564.25347222222</v>
      </c>
      <c r="M2631">
        <v>748.7000000000011</v>
      </c>
    </row>
    <row r="2632" spans="12:13">
      <c r="L2632" s="2">
        <v>42564.42708333334</v>
      </c>
      <c r="M2632">
        <v>753.8000000000011</v>
      </c>
    </row>
    <row r="2633" spans="12:13">
      <c r="L2633" s="2">
        <v>42564.70486111111</v>
      </c>
      <c r="M2633">
        <v>754.2000000000011</v>
      </c>
    </row>
    <row r="2634" spans="12:13">
      <c r="L2634" s="2">
        <v>42564.72916666666</v>
      </c>
      <c r="M2634">
        <v>763.500000000001</v>
      </c>
    </row>
    <row r="2635" spans="12:13">
      <c r="L2635" s="2">
        <v>42565.23263888889</v>
      </c>
      <c r="M2635">
        <v>762.800000000001</v>
      </c>
    </row>
    <row r="2636" spans="12:13">
      <c r="L2636" s="2">
        <v>42565.29166666666</v>
      </c>
      <c r="M2636">
        <v>763.6000000000009</v>
      </c>
    </row>
    <row r="2637" spans="12:13">
      <c r="L2637" s="2">
        <v>42565.36458333334</v>
      </c>
      <c r="M2637">
        <v>769.200000000001</v>
      </c>
    </row>
    <row r="2638" spans="12:13">
      <c r="L2638" s="2">
        <v>42565.52777777778</v>
      </c>
      <c r="M2638">
        <v>766.700000000001</v>
      </c>
    </row>
    <row r="2639" spans="12:13">
      <c r="L2639" s="2">
        <v>42565.54166666666</v>
      </c>
      <c r="M2639">
        <v>765.0000000000009</v>
      </c>
    </row>
    <row r="2640" spans="12:13">
      <c r="L2640" s="2">
        <v>42565.64236111111</v>
      </c>
      <c r="M2640">
        <v>762.1000000000009</v>
      </c>
    </row>
    <row r="2641" spans="12:13">
      <c r="L2641" s="2">
        <v>42565.67708333334</v>
      </c>
      <c r="M2641">
        <v>762.6000000000009</v>
      </c>
    </row>
    <row r="2642" spans="12:13">
      <c r="L2642" s="2">
        <v>42565.74652777778</v>
      </c>
      <c r="M2642">
        <v>761.8000000000009</v>
      </c>
    </row>
    <row r="2643" spans="12:13">
      <c r="L2643" s="2">
        <v>42565.76736111111</v>
      </c>
      <c r="M2643">
        <v>759.5000000000008</v>
      </c>
    </row>
    <row r="2644" spans="12:13">
      <c r="L2644" s="2">
        <v>42565.79513888889</v>
      </c>
      <c r="M2644">
        <v>760.2000000000007</v>
      </c>
    </row>
    <row r="2645" spans="12:13">
      <c r="L2645" s="2">
        <v>42565.89583333334</v>
      </c>
      <c r="M2645">
        <v>758.5000000000007</v>
      </c>
    </row>
    <row r="2646" spans="12:13">
      <c r="L2646" s="2">
        <v>42565.94791666666</v>
      </c>
      <c r="M2646">
        <v>757.6000000000007</v>
      </c>
    </row>
    <row r="2647" spans="12:13">
      <c r="L2647" s="2">
        <v>42566.01388888889</v>
      </c>
      <c r="M2647">
        <v>757.4000000000008</v>
      </c>
    </row>
    <row r="2648" spans="12:13">
      <c r="L2648" s="2">
        <v>42566.09027777778</v>
      </c>
      <c r="M2648">
        <v>752.4000000000008</v>
      </c>
    </row>
    <row r="2649" spans="12:13">
      <c r="L2649" s="2">
        <v>42566.14583333334</v>
      </c>
      <c r="M2649">
        <v>750.9000000000008</v>
      </c>
    </row>
    <row r="2650" spans="12:13">
      <c r="L2650" s="2">
        <v>42566.25347222222</v>
      </c>
      <c r="M2650">
        <v>750.1000000000008</v>
      </c>
    </row>
    <row r="2651" spans="12:13">
      <c r="L2651" s="2">
        <v>42566.30902777778</v>
      </c>
      <c r="M2651">
        <v>748.5000000000008</v>
      </c>
    </row>
    <row r="2652" spans="12:13">
      <c r="L2652" s="2">
        <v>42566.5625</v>
      </c>
      <c r="M2652">
        <v>747.9000000000008</v>
      </c>
    </row>
    <row r="2653" spans="12:13">
      <c r="L2653" s="2">
        <v>42566.62152777778</v>
      </c>
      <c r="M2653">
        <v>752.4000000000008</v>
      </c>
    </row>
    <row r="2654" spans="12:13">
      <c r="L2654" s="2">
        <v>42566.92361111111</v>
      </c>
      <c r="M2654">
        <v>753.5000000000008</v>
      </c>
    </row>
    <row r="2655" spans="12:13">
      <c r="L2655" s="2">
        <v>42567.02777777778</v>
      </c>
      <c r="M2655">
        <v>754.2000000000008</v>
      </c>
    </row>
    <row r="2656" spans="12:13">
      <c r="L2656" s="2">
        <v>42567.11111111111</v>
      </c>
      <c r="M2656">
        <v>754.1000000000008</v>
      </c>
    </row>
    <row r="2657" spans="12:13">
      <c r="L2657" s="2">
        <v>42567.125</v>
      </c>
      <c r="M2657">
        <v>753.4000000000008</v>
      </c>
    </row>
    <row r="2658" spans="12:13">
      <c r="L2658" s="2">
        <v>42567.22916666666</v>
      </c>
      <c r="M2658">
        <v>753.2000000000007</v>
      </c>
    </row>
    <row r="2659" spans="12:13">
      <c r="L2659" s="2">
        <v>42567.29166666666</v>
      </c>
      <c r="M2659">
        <v>753.6000000000007</v>
      </c>
    </row>
    <row r="2660" spans="12:13">
      <c r="L2660" s="2">
        <v>42567.33680555555</v>
      </c>
      <c r="M2660">
        <v>753.6000000000007</v>
      </c>
    </row>
    <row r="2661" spans="12:13">
      <c r="L2661" s="2">
        <v>42567.35763888889</v>
      </c>
      <c r="M2661">
        <v>753.3000000000006</v>
      </c>
    </row>
    <row r="2662" spans="12:13">
      <c r="L2662" s="2">
        <v>42567.36458333334</v>
      </c>
      <c r="M2662">
        <v>753.2000000000006</v>
      </c>
    </row>
    <row r="2663" spans="12:13">
      <c r="L2663" s="2">
        <v>42567.36805555555</v>
      </c>
      <c r="M2663">
        <v>753.3000000000006</v>
      </c>
    </row>
    <row r="2664" spans="12:13">
      <c r="L2664" s="2">
        <v>42567.38888888889</v>
      </c>
      <c r="M2664">
        <v>752.3000000000006</v>
      </c>
    </row>
    <row r="2665" spans="12:13">
      <c r="L2665" s="2">
        <v>42567.44097222222</v>
      </c>
      <c r="M2665">
        <v>746.9000000000007</v>
      </c>
    </row>
    <row r="2666" spans="12:13">
      <c r="L2666" s="2">
        <v>42567.52083333334</v>
      </c>
      <c r="M2666">
        <v>746.8000000000006</v>
      </c>
    </row>
    <row r="2667" spans="12:13">
      <c r="L2667" s="2">
        <v>42567.58680555555</v>
      </c>
      <c r="M2667">
        <v>746.6000000000006</v>
      </c>
    </row>
    <row r="2668" spans="12:13">
      <c r="L2668" s="2">
        <v>42567.64236111111</v>
      </c>
      <c r="M2668">
        <v>746.3000000000006</v>
      </c>
    </row>
    <row r="2669" spans="12:13">
      <c r="L2669" s="2">
        <v>42567.66666666666</v>
      </c>
      <c r="M2669">
        <v>748.4000000000007</v>
      </c>
    </row>
    <row r="2670" spans="12:13">
      <c r="L2670" s="2">
        <v>42567.76041666666</v>
      </c>
      <c r="M2670">
        <v>748.2000000000006</v>
      </c>
    </row>
    <row r="2671" spans="12:13">
      <c r="L2671" s="2">
        <v>42567.81597222222</v>
      </c>
      <c r="M2671">
        <v>747.6000000000006</v>
      </c>
    </row>
    <row r="2672" spans="12:13">
      <c r="L2672" s="2">
        <v>42567.92708333334</v>
      </c>
      <c r="M2672">
        <v>747.1000000000006</v>
      </c>
    </row>
    <row r="2673" spans="12:13">
      <c r="L2673" s="2">
        <v>42568</v>
      </c>
      <c r="M2673">
        <v>746.7000000000006</v>
      </c>
    </row>
    <row r="2674" spans="12:13">
      <c r="L2674" s="2">
        <v>42568.0625</v>
      </c>
      <c r="M2674">
        <v>745.1000000000006</v>
      </c>
    </row>
    <row r="2675" spans="12:13">
      <c r="L2675" s="2">
        <v>42568.10416666666</v>
      </c>
      <c r="M2675">
        <v>745.3000000000005</v>
      </c>
    </row>
    <row r="2676" spans="12:13">
      <c r="L2676" s="2">
        <v>42568.21527777778</v>
      </c>
      <c r="M2676">
        <v>744.4000000000005</v>
      </c>
    </row>
    <row r="2677" spans="12:13">
      <c r="L2677" s="2">
        <v>42568.23611111111</v>
      </c>
      <c r="M2677">
        <v>761.6000000000006</v>
      </c>
    </row>
    <row r="2678" spans="12:13">
      <c r="L2678" s="2">
        <v>42568.75347222222</v>
      </c>
      <c r="M2678">
        <v>763.8000000000006</v>
      </c>
    </row>
    <row r="2679" spans="12:13">
      <c r="L2679" s="2">
        <v>42568.89236111111</v>
      </c>
      <c r="M2679">
        <v>763.6000000000007</v>
      </c>
    </row>
    <row r="2680" spans="12:13">
      <c r="L2680" s="2">
        <v>42568.91666666666</v>
      </c>
      <c r="M2680">
        <v>764.4000000000008</v>
      </c>
    </row>
    <row r="2681" spans="12:13">
      <c r="L2681" s="2">
        <v>42569</v>
      </c>
      <c r="M2681">
        <v>764.0000000000008</v>
      </c>
    </row>
    <row r="2682" spans="12:13">
      <c r="L2682" s="2">
        <v>42569.05555555555</v>
      </c>
      <c r="M2682">
        <v>763.1000000000008</v>
      </c>
    </row>
    <row r="2683" spans="12:13">
      <c r="L2683" s="2">
        <v>42569.10416666666</v>
      </c>
      <c r="M2683">
        <v>763.7000000000008</v>
      </c>
    </row>
    <row r="2684" spans="12:13">
      <c r="L2684" s="2">
        <v>42569.16666666666</v>
      </c>
      <c r="M2684">
        <v>764.6000000000008</v>
      </c>
    </row>
    <row r="2685" spans="12:13">
      <c r="L2685" s="2">
        <v>42569.26736111111</v>
      </c>
      <c r="M2685">
        <v>763.7000000000008</v>
      </c>
    </row>
    <row r="2686" spans="12:13">
      <c r="L2686" s="2">
        <v>42569.28125</v>
      </c>
      <c r="M2686">
        <v>763.5000000000009</v>
      </c>
    </row>
    <row r="2687" spans="12:13">
      <c r="L2687" s="2">
        <v>42569.34027777778</v>
      </c>
      <c r="M2687">
        <v>761.800000000001</v>
      </c>
    </row>
    <row r="2688" spans="12:13">
      <c r="L2688" s="2">
        <v>42569.36111111111</v>
      </c>
      <c r="M2688">
        <v>761.500000000001</v>
      </c>
    </row>
    <row r="2689" spans="12:13">
      <c r="L2689" s="2">
        <v>42569.42361111111</v>
      </c>
      <c r="M2689">
        <v>761.2000000000011</v>
      </c>
    </row>
    <row r="2690" spans="12:13">
      <c r="L2690" s="2">
        <v>42569.44097222222</v>
      </c>
      <c r="M2690">
        <v>761.5000000000011</v>
      </c>
    </row>
    <row r="2691" spans="12:13">
      <c r="L2691" s="2">
        <v>42569.51388888889</v>
      </c>
      <c r="M2691">
        <v>760.8000000000012</v>
      </c>
    </row>
    <row r="2692" spans="12:13">
      <c r="L2692" s="2">
        <v>42569.52777777778</v>
      </c>
      <c r="M2692">
        <v>760.5000000000013</v>
      </c>
    </row>
    <row r="2693" spans="12:13">
      <c r="L2693" s="2">
        <v>42569.57986111111</v>
      </c>
      <c r="M2693">
        <v>757.0000000000013</v>
      </c>
    </row>
    <row r="2694" spans="12:13">
      <c r="L2694" s="2">
        <v>42569.67361111111</v>
      </c>
      <c r="M2694">
        <v>756.5000000000013</v>
      </c>
    </row>
    <row r="2695" spans="12:13">
      <c r="L2695" s="2">
        <v>42569.75694444445</v>
      </c>
      <c r="M2695">
        <v>755.6000000000013</v>
      </c>
    </row>
    <row r="2696" spans="12:13">
      <c r="L2696" s="2">
        <v>42569.77083333334</v>
      </c>
      <c r="M2696">
        <v>758.3000000000013</v>
      </c>
    </row>
    <row r="2697" spans="12:13">
      <c r="L2697" s="2">
        <v>42569.85416666666</v>
      </c>
      <c r="M2697">
        <v>761.1000000000014</v>
      </c>
    </row>
    <row r="2698" spans="12:13">
      <c r="L2698" s="2">
        <v>42569.98958333334</v>
      </c>
      <c r="M2698">
        <v>761.8000000000014</v>
      </c>
    </row>
    <row r="2699" spans="12:13">
      <c r="L2699" s="2">
        <v>42570.04861111111</v>
      </c>
      <c r="M2699">
        <v>761.8000000000014</v>
      </c>
    </row>
    <row r="2700" spans="12:13">
      <c r="L2700" s="2">
        <v>42570.08680555555</v>
      </c>
      <c r="M2700">
        <v>762.2000000000014</v>
      </c>
    </row>
    <row r="2701" spans="12:13">
      <c r="L2701" s="2">
        <v>42571.23263888889</v>
      </c>
      <c r="M2701">
        <v>761.9000000000015</v>
      </c>
    </row>
    <row r="2702" spans="12:13">
      <c r="L2702" s="2">
        <v>42571.30555555555</v>
      </c>
      <c r="M2702">
        <v>761.7000000000015</v>
      </c>
    </row>
    <row r="2703" spans="12:13">
      <c r="L2703" s="2">
        <v>42571.36111111111</v>
      </c>
      <c r="M2703">
        <v>761.7000000000015</v>
      </c>
    </row>
    <row r="2704" spans="12:13">
      <c r="L2704" s="2">
        <v>42571.39583333334</v>
      </c>
      <c r="M2704">
        <v>761.7000000000015</v>
      </c>
    </row>
    <row r="2705" spans="12:13">
      <c r="L2705" s="2">
        <v>42571.39930555555</v>
      </c>
      <c r="M2705">
        <v>761.7000000000015</v>
      </c>
    </row>
    <row r="2706" spans="12:13">
      <c r="L2706" s="2">
        <v>42571.40625</v>
      </c>
      <c r="M2706">
        <v>761.5000000000015</v>
      </c>
    </row>
    <row r="2707" spans="12:13">
      <c r="L2707" s="2">
        <v>42571.45138888889</v>
      </c>
      <c r="M2707">
        <v>761.5000000000015</v>
      </c>
    </row>
    <row r="2708" spans="12:13">
      <c r="L2708" s="2">
        <v>42571.49652777778</v>
      </c>
      <c r="M2708">
        <v>761.5000000000015</v>
      </c>
    </row>
    <row r="2709" spans="12:13">
      <c r="L2709" s="2">
        <v>42571.50694444445</v>
      </c>
      <c r="M2709">
        <v>761.5000000000015</v>
      </c>
    </row>
    <row r="2710" spans="12:13">
      <c r="L2710" s="2">
        <v>42571.52083333334</v>
      </c>
      <c r="M2710">
        <v>761.5000000000015</v>
      </c>
    </row>
    <row r="2711" spans="12:13">
      <c r="L2711" s="2">
        <v>42571.52430555555</v>
      </c>
      <c r="M2711">
        <v>761.5000000000015</v>
      </c>
    </row>
    <row r="2712" spans="12:13">
      <c r="L2712" s="2">
        <v>42571.53819444445</v>
      </c>
      <c r="M2712">
        <v>769.5000000000015</v>
      </c>
    </row>
    <row r="2713" spans="12:13">
      <c r="L2713" s="2">
        <v>42571.70138888889</v>
      </c>
      <c r="M2713">
        <v>769.5000000000015</v>
      </c>
    </row>
    <row r="2714" spans="12:13">
      <c r="L2714" s="2">
        <v>42571.70486111111</v>
      </c>
      <c r="M2714">
        <v>767.8000000000015</v>
      </c>
    </row>
    <row r="2715" spans="12:13">
      <c r="L2715" s="2">
        <v>42571.72916666666</v>
      </c>
      <c r="M2715">
        <v>766.9000000000016</v>
      </c>
    </row>
    <row r="2716" spans="12:13">
      <c r="L2716" s="2">
        <v>42571.78125</v>
      </c>
      <c r="M2716">
        <v>768.9000000000016</v>
      </c>
    </row>
    <row r="2717" spans="12:13">
      <c r="L2717" s="2">
        <v>42571.90972222222</v>
      </c>
      <c r="M2717">
        <v>769.5000000000016</v>
      </c>
    </row>
    <row r="2718" spans="12:13">
      <c r="L2718" s="2">
        <v>42572.02430555555</v>
      </c>
      <c r="M2718">
        <v>769.5000000000016</v>
      </c>
    </row>
    <row r="2719" spans="12:13">
      <c r="L2719" s="2">
        <v>42572.05555555555</v>
      </c>
      <c r="M2719">
        <v>769.0000000000016</v>
      </c>
    </row>
    <row r="2720" spans="12:13">
      <c r="L2720" s="2">
        <v>42572.06944444445</v>
      </c>
      <c r="M2720">
        <v>772.1000000000016</v>
      </c>
    </row>
    <row r="2721" spans="12:13">
      <c r="L2721" s="2">
        <v>42572.16666666666</v>
      </c>
      <c r="M2721">
        <v>774.1000000000016</v>
      </c>
    </row>
    <row r="2722" spans="12:13">
      <c r="L2722" s="2">
        <v>42572.35763888889</v>
      </c>
      <c r="M2722">
        <v>774.1000000000016</v>
      </c>
    </row>
    <row r="2723" spans="12:13">
      <c r="L2723" s="2">
        <v>42572.39236111111</v>
      </c>
      <c r="M2723">
        <v>774.1000000000016</v>
      </c>
    </row>
    <row r="2724" spans="12:13">
      <c r="L2724" s="2">
        <v>42572.40972222222</v>
      </c>
      <c r="M2724">
        <v>774.1000000000016</v>
      </c>
    </row>
    <row r="2725" spans="12:13">
      <c r="L2725" s="2">
        <v>42572.41319444445</v>
      </c>
      <c r="M2725">
        <v>774.1000000000016</v>
      </c>
    </row>
    <row r="2726" spans="12:13">
      <c r="L2726" s="2">
        <v>42572.4375</v>
      </c>
      <c r="M2726">
        <v>774.1000000000016</v>
      </c>
    </row>
    <row r="2727" spans="12:13">
      <c r="L2727" s="2">
        <v>42572.44097222222</v>
      </c>
      <c r="M2727">
        <v>774.1000000000016</v>
      </c>
    </row>
    <row r="2728" spans="12:13">
      <c r="L2728" s="2">
        <v>42572.46527777778</v>
      </c>
      <c r="M2728">
        <v>774.1000000000016</v>
      </c>
    </row>
    <row r="2729" spans="12:13">
      <c r="L2729" s="2">
        <v>42572.46875</v>
      </c>
      <c r="M2729">
        <v>774.1000000000016</v>
      </c>
    </row>
    <row r="2730" spans="12:13">
      <c r="L2730" s="2">
        <v>42572.49305555555</v>
      </c>
      <c r="M2730">
        <v>773.8000000000015</v>
      </c>
    </row>
    <row r="2731" spans="12:13">
      <c r="L2731" s="2">
        <v>42572.49652777778</v>
      </c>
      <c r="M2731">
        <v>775.1000000000015</v>
      </c>
    </row>
    <row r="2732" spans="12:13">
      <c r="L2732" s="2">
        <v>42572.61458333334</v>
      </c>
      <c r="M2732">
        <v>774.3000000000015</v>
      </c>
    </row>
    <row r="2733" spans="12:13">
      <c r="L2733" s="2">
        <v>42572.625</v>
      </c>
      <c r="M2733">
        <v>775.1000000000016</v>
      </c>
    </row>
    <row r="2734" spans="12:13">
      <c r="L2734" s="2">
        <v>42572.74305555555</v>
      </c>
      <c r="M2734">
        <v>775.2000000000016</v>
      </c>
    </row>
    <row r="2735" spans="12:13">
      <c r="L2735" s="2">
        <v>42572.84375</v>
      </c>
      <c r="M2735">
        <v>775.0000000000016</v>
      </c>
    </row>
    <row r="2736" spans="12:13">
      <c r="L2736" s="2">
        <v>42572.88194444445</v>
      </c>
      <c r="M2736">
        <v>774.7000000000015</v>
      </c>
    </row>
    <row r="2737" spans="12:13">
      <c r="L2737" s="2">
        <v>42572.90277777778</v>
      </c>
      <c r="M2737">
        <v>774.6000000000015</v>
      </c>
    </row>
    <row r="2738" spans="12:13">
      <c r="L2738" s="2">
        <v>42572.94791666666</v>
      </c>
      <c r="M2738">
        <v>774.6000000000015</v>
      </c>
    </row>
    <row r="2739" spans="12:13">
      <c r="L2739" s="2">
        <v>42572.99652777778</v>
      </c>
      <c r="M2739">
        <v>774.1000000000015</v>
      </c>
    </row>
    <row r="2740" spans="12:13">
      <c r="L2740" s="2">
        <v>42573.01041666666</v>
      </c>
      <c r="M2740">
        <v>773.6000000000015</v>
      </c>
    </row>
    <row r="2741" spans="12:13">
      <c r="L2741" s="2">
        <v>42573.04861111111</v>
      </c>
      <c r="M2741">
        <v>774.5000000000015</v>
      </c>
    </row>
    <row r="2742" spans="12:13">
      <c r="L2742" s="2">
        <v>42573.28125</v>
      </c>
      <c r="M2742">
        <v>775.5000000000015</v>
      </c>
    </row>
    <row r="2743" spans="12:13">
      <c r="L2743" s="2">
        <v>42573.35416666666</v>
      </c>
      <c r="M2743">
        <v>774.9000000000015</v>
      </c>
    </row>
    <row r="2744" spans="12:13">
      <c r="L2744" s="2">
        <v>42573.375</v>
      </c>
      <c r="M2744">
        <v>774.9000000000015</v>
      </c>
    </row>
    <row r="2745" spans="12:13">
      <c r="L2745" s="2">
        <v>42573.4375</v>
      </c>
      <c r="M2745">
        <v>770.8000000000015</v>
      </c>
    </row>
    <row r="2746" spans="12:13">
      <c r="L2746" s="2">
        <v>42573.47222222222</v>
      </c>
      <c r="M2746">
        <v>770.7000000000016</v>
      </c>
    </row>
    <row r="2747" spans="12:13">
      <c r="L2747" s="2">
        <v>42573.53472222222</v>
      </c>
      <c r="M2747">
        <v>762.8000000000017</v>
      </c>
    </row>
    <row r="2748" spans="12:13">
      <c r="L2748" s="2">
        <v>42573.54166666666</v>
      </c>
      <c r="M2748">
        <v>761.8000000000017</v>
      </c>
    </row>
    <row r="2749" spans="12:13">
      <c r="L2749" s="2">
        <v>42573.60416666666</v>
      </c>
      <c r="M2749">
        <v>760.8000000000017</v>
      </c>
    </row>
    <row r="2750" spans="12:13">
      <c r="L2750" s="2">
        <v>42573.63888888889</v>
      </c>
      <c r="M2750">
        <v>759.9000000000017</v>
      </c>
    </row>
    <row r="2751" spans="12:13">
      <c r="L2751" s="2">
        <v>42573.68055555555</v>
      </c>
      <c r="M2751">
        <v>762.7000000000018</v>
      </c>
    </row>
    <row r="2752" spans="12:13">
      <c r="L2752" s="2">
        <v>42573.88194444445</v>
      </c>
      <c r="M2752">
        <v>770.5000000000018</v>
      </c>
    </row>
    <row r="2753" spans="12:13">
      <c r="L2753" s="2">
        <v>42573.98263888889</v>
      </c>
      <c r="M2753">
        <v>773.3000000000019</v>
      </c>
    </row>
    <row r="2754" spans="12:13">
      <c r="L2754" s="2">
        <v>42574.12847222222</v>
      </c>
      <c r="M2754">
        <v>773.3000000000019</v>
      </c>
    </row>
    <row r="2755" spans="12:13">
      <c r="L2755" s="2">
        <v>42574.13541666666</v>
      </c>
      <c r="M2755">
        <v>773.3000000000019</v>
      </c>
    </row>
    <row r="2756" spans="12:13">
      <c r="L2756" s="2">
        <v>42574.14930555555</v>
      </c>
      <c r="M2756">
        <v>773.3000000000019</v>
      </c>
    </row>
    <row r="2757" spans="12:13">
      <c r="L2757" s="2">
        <v>42574.15277777778</v>
      </c>
      <c r="M2757">
        <v>773.6000000000018</v>
      </c>
    </row>
    <row r="2758" spans="12:13">
      <c r="L2758" s="2">
        <v>42574.20138888889</v>
      </c>
      <c r="M2758">
        <v>773.2000000000019</v>
      </c>
    </row>
    <row r="2759" spans="12:13">
      <c r="L2759" s="2">
        <v>42574.23611111111</v>
      </c>
      <c r="M2759">
        <v>772.8000000000019</v>
      </c>
    </row>
    <row r="2760" spans="12:13">
      <c r="L2760" s="2">
        <v>42574.27430555555</v>
      </c>
      <c r="M2760">
        <v>771.6000000000018</v>
      </c>
    </row>
    <row r="2761" spans="12:13">
      <c r="L2761" s="2">
        <v>42574.34722222222</v>
      </c>
      <c r="M2761">
        <v>771.6000000000018</v>
      </c>
    </row>
    <row r="2762" spans="12:13">
      <c r="L2762" s="2">
        <v>42574.41319444445</v>
      </c>
      <c r="M2762">
        <v>769.3000000000019</v>
      </c>
    </row>
    <row r="2763" spans="12:13">
      <c r="L2763" s="2">
        <v>42574.44097222222</v>
      </c>
      <c r="M2763">
        <v>769.600000000002</v>
      </c>
    </row>
    <row r="2764" spans="12:13">
      <c r="L2764" s="2">
        <v>42574.5</v>
      </c>
      <c r="M2764">
        <v>769.400000000002</v>
      </c>
    </row>
    <row r="2765" spans="12:13">
      <c r="L2765" s="2">
        <v>42574.52430555555</v>
      </c>
      <c r="M2765">
        <v>768.900000000002</v>
      </c>
    </row>
    <row r="2766" spans="12:13">
      <c r="L2766" s="2">
        <v>42574.55208333334</v>
      </c>
      <c r="M2766">
        <v>768.800000000002</v>
      </c>
    </row>
    <row r="2767" spans="12:13">
      <c r="L2767" s="2">
        <v>42574.60069444445</v>
      </c>
      <c r="M2767">
        <v>768.100000000002</v>
      </c>
    </row>
    <row r="2768" spans="12:13">
      <c r="L2768" s="2">
        <v>42574.625</v>
      </c>
      <c r="M2768">
        <v>767.4000000000019</v>
      </c>
    </row>
    <row r="2769" spans="12:13">
      <c r="L2769" s="2">
        <v>42574.64930555555</v>
      </c>
      <c r="M2769">
        <v>766.2000000000019</v>
      </c>
    </row>
    <row r="2770" spans="12:13">
      <c r="L2770" s="2">
        <v>42574.69097222222</v>
      </c>
      <c r="M2770">
        <v>765.1000000000018</v>
      </c>
    </row>
    <row r="2771" spans="12:13">
      <c r="L2771" s="2">
        <v>42574.74305555555</v>
      </c>
      <c r="M2771">
        <v>764.5000000000018</v>
      </c>
    </row>
    <row r="2772" spans="12:13">
      <c r="L2772" s="2">
        <v>42574.78819444445</v>
      </c>
      <c r="M2772">
        <v>765.2000000000018</v>
      </c>
    </row>
    <row r="2773" spans="12:13">
      <c r="L2773" s="2">
        <v>42574.87847222222</v>
      </c>
      <c r="M2773">
        <v>766.3000000000018</v>
      </c>
    </row>
    <row r="2774" spans="12:13">
      <c r="L2774" s="2">
        <v>42575.06944444445</v>
      </c>
      <c r="M2774">
        <v>766.1000000000018</v>
      </c>
    </row>
    <row r="2775" spans="12:13">
      <c r="L2775" s="2">
        <v>42575.13194444445</v>
      </c>
      <c r="M2775">
        <v>764.6000000000018</v>
      </c>
    </row>
    <row r="2776" spans="12:13">
      <c r="L2776" s="2">
        <v>42575.18402777778</v>
      </c>
      <c r="M2776">
        <v>764.1000000000018</v>
      </c>
    </row>
    <row r="2777" spans="12:13">
      <c r="L2777" s="2">
        <v>42575.25</v>
      </c>
      <c r="M2777">
        <v>763.0000000000018</v>
      </c>
    </row>
    <row r="2778" spans="12:13">
      <c r="L2778" s="2">
        <v>42575.25694444445</v>
      </c>
      <c r="M2778">
        <v>760.7000000000018</v>
      </c>
    </row>
    <row r="2779" spans="12:13">
      <c r="L2779" s="2">
        <v>42575.29166666666</v>
      </c>
      <c r="M2779">
        <v>759.0000000000017</v>
      </c>
    </row>
    <row r="2780" spans="12:13">
      <c r="L2780" s="2">
        <v>42575.34027777778</v>
      </c>
      <c r="M2780">
        <v>758.2000000000016</v>
      </c>
    </row>
    <row r="2781" spans="12:13">
      <c r="L2781" s="2">
        <v>42575.38541666666</v>
      </c>
      <c r="M2781">
        <v>755.4000000000016</v>
      </c>
    </row>
    <row r="2782" spans="12:13">
      <c r="L2782" s="2">
        <v>42575.42361111111</v>
      </c>
      <c r="M2782">
        <v>754.6000000000015</v>
      </c>
    </row>
    <row r="2783" spans="12:13">
      <c r="L2783" s="2">
        <v>42575.46875</v>
      </c>
      <c r="M2783">
        <v>756.3000000000014</v>
      </c>
    </row>
    <row r="2784" spans="12:13">
      <c r="L2784" s="2">
        <v>42575.53819444445</v>
      </c>
      <c r="M2784">
        <v>753.4000000000015</v>
      </c>
    </row>
    <row r="2785" spans="12:13">
      <c r="L2785" s="2">
        <v>42575.61458333334</v>
      </c>
      <c r="M2785">
        <v>756.8000000000015</v>
      </c>
    </row>
    <row r="2786" spans="12:13">
      <c r="L2786" s="2">
        <v>42575.69444444445</v>
      </c>
      <c r="M2786">
        <v>754.1000000000016</v>
      </c>
    </row>
    <row r="2787" spans="12:13">
      <c r="L2787" s="2">
        <v>42575.71180555555</v>
      </c>
      <c r="M2787">
        <v>753.9000000000017</v>
      </c>
    </row>
    <row r="2788" spans="12:13">
      <c r="L2788" s="2">
        <v>42575.79861111111</v>
      </c>
      <c r="M2788">
        <v>753.7000000000018</v>
      </c>
    </row>
    <row r="2789" spans="12:13">
      <c r="L2789" s="2">
        <v>42575.85416666666</v>
      </c>
      <c r="M2789">
        <v>752.7000000000018</v>
      </c>
    </row>
    <row r="2790" spans="12:13">
      <c r="L2790" s="2">
        <v>42575.86458333334</v>
      </c>
      <c r="M2790">
        <v>752.2000000000018</v>
      </c>
    </row>
    <row r="2791" spans="12:13">
      <c r="L2791" s="2">
        <v>42575.93055555555</v>
      </c>
      <c r="M2791">
        <v>752.7000000000018</v>
      </c>
    </row>
    <row r="2792" spans="12:13">
      <c r="L2792" s="2">
        <v>42576.02777777778</v>
      </c>
      <c r="M2792">
        <v>752.7000000000018</v>
      </c>
    </row>
    <row r="2793" spans="12:13">
      <c r="L2793" s="2">
        <v>42576.03125</v>
      </c>
      <c r="M2793">
        <v>751.8000000000018</v>
      </c>
    </row>
    <row r="2794" spans="12:13">
      <c r="L2794" s="2">
        <v>42576.03819444445</v>
      </c>
      <c r="M2794">
        <v>752.8000000000018</v>
      </c>
    </row>
    <row r="2795" spans="12:13">
      <c r="L2795" s="2">
        <v>42576.14930555555</v>
      </c>
      <c r="M2795">
        <v>752.7000000000018</v>
      </c>
    </row>
    <row r="2796" spans="12:13">
      <c r="L2796" s="2">
        <v>42576.15972222222</v>
      </c>
      <c r="M2796">
        <v>752.7000000000018</v>
      </c>
    </row>
    <row r="2797" spans="12:13">
      <c r="L2797" s="2">
        <v>42576.22222222222</v>
      </c>
      <c r="M2797">
        <v>750.7000000000018</v>
      </c>
    </row>
    <row r="2798" spans="12:13">
      <c r="L2798" s="2">
        <v>42576.23611111111</v>
      </c>
      <c r="M2798">
        <v>756.0000000000017</v>
      </c>
    </row>
    <row r="2799" spans="12:13">
      <c r="L2799" s="2">
        <v>42576.35069444445</v>
      </c>
      <c r="M2799">
        <v>756.0000000000017</v>
      </c>
    </row>
    <row r="2800" spans="12:13">
      <c r="L2800" s="2">
        <v>42576.36805555555</v>
      </c>
      <c r="M2800">
        <v>756.0000000000017</v>
      </c>
    </row>
    <row r="2801" spans="12:13">
      <c r="L2801" s="2">
        <v>42576.37152777778</v>
      </c>
      <c r="M2801">
        <v>756.0000000000017</v>
      </c>
    </row>
    <row r="2802" spans="12:13">
      <c r="L2802" s="2">
        <v>42576.38541666666</v>
      </c>
      <c r="M2802">
        <v>756.0000000000017</v>
      </c>
    </row>
    <row r="2803" spans="12:13">
      <c r="L2803" s="2">
        <v>42576.39236111111</v>
      </c>
      <c r="M2803">
        <v>756.0000000000017</v>
      </c>
    </row>
    <row r="2804" spans="12:13">
      <c r="L2804" s="2">
        <v>42576.40625</v>
      </c>
      <c r="M2804">
        <v>756.0000000000017</v>
      </c>
    </row>
    <row r="2805" spans="12:13">
      <c r="L2805" s="2">
        <v>42576.40972222222</v>
      </c>
      <c r="M2805">
        <v>756.0000000000017</v>
      </c>
    </row>
    <row r="2806" spans="12:13">
      <c r="L2806" s="2">
        <v>42576.42361111111</v>
      </c>
      <c r="M2806">
        <v>756.0000000000017</v>
      </c>
    </row>
    <row r="2807" spans="12:13">
      <c r="L2807" s="2">
        <v>42576.42708333334</v>
      </c>
      <c r="M2807">
        <v>756.0000000000017</v>
      </c>
    </row>
    <row r="2808" spans="12:13">
      <c r="L2808" s="2">
        <v>42576.44097222222</v>
      </c>
      <c r="M2808">
        <v>756.0000000000017</v>
      </c>
    </row>
    <row r="2809" spans="12:13">
      <c r="L2809" s="2">
        <v>42576.44791666666</v>
      </c>
      <c r="M2809">
        <v>755.8000000000017</v>
      </c>
    </row>
    <row r="2810" spans="12:13">
      <c r="L2810" s="2">
        <v>42576.46180555555</v>
      </c>
      <c r="M2810">
        <v>756.1000000000016</v>
      </c>
    </row>
    <row r="2811" spans="12:13">
      <c r="L2811" s="2">
        <v>42576.55555555555</v>
      </c>
      <c r="M2811">
        <v>755.4000000000016</v>
      </c>
    </row>
    <row r="2812" spans="12:13">
      <c r="L2812" s="2">
        <v>42576.59375</v>
      </c>
      <c r="M2812">
        <v>753.6000000000015</v>
      </c>
    </row>
    <row r="2813" spans="12:13">
      <c r="L2813" s="2">
        <v>42576.61111111111</v>
      </c>
      <c r="M2813">
        <v>754.4000000000015</v>
      </c>
    </row>
    <row r="2814" spans="12:13">
      <c r="L2814" s="2">
        <v>42576.71527777778</v>
      </c>
      <c r="M2814">
        <v>754.1000000000015</v>
      </c>
    </row>
    <row r="2815" spans="12:13">
      <c r="L2815" s="2">
        <v>42576.76736111111</v>
      </c>
      <c r="M2815">
        <v>755.3000000000015</v>
      </c>
    </row>
    <row r="2816" spans="12:13">
      <c r="L2816" s="2">
        <v>42576.85416666666</v>
      </c>
      <c r="M2816">
        <v>753.8000000000015</v>
      </c>
    </row>
    <row r="2817" spans="12:13">
      <c r="L2817" s="2">
        <v>42576.88541666666</v>
      </c>
      <c r="M2817">
        <v>752.2000000000015</v>
      </c>
    </row>
    <row r="2818" spans="12:13">
      <c r="L2818" s="2">
        <v>42576.9375</v>
      </c>
      <c r="M2818">
        <v>753.2000000000015</v>
      </c>
    </row>
    <row r="2819" spans="12:13">
      <c r="L2819" s="2">
        <v>42577.04166666666</v>
      </c>
      <c r="M2819">
        <v>753.2000000000015</v>
      </c>
    </row>
    <row r="2820" spans="12:13">
      <c r="L2820" s="2">
        <v>42577.0625</v>
      </c>
      <c r="M2820">
        <v>753.2000000000015</v>
      </c>
    </row>
    <row r="2821" spans="12:13">
      <c r="L2821" s="2">
        <v>42577.06597222222</v>
      </c>
      <c r="M2821">
        <v>753.8000000000015</v>
      </c>
    </row>
    <row r="2822" spans="12:13">
      <c r="L2822" s="2">
        <v>42577.13888888889</v>
      </c>
      <c r="M2822">
        <v>753.6000000000015</v>
      </c>
    </row>
    <row r="2823" spans="12:13">
      <c r="L2823" s="2">
        <v>42577.22569444445</v>
      </c>
      <c r="M2823">
        <v>741.9000000000015</v>
      </c>
    </row>
    <row r="2824" spans="12:13">
      <c r="L2824" s="2">
        <v>42577.25347222222</v>
      </c>
      <c r="M2824">
        <v>738.1000000000015</v>
      </c>
    </row>
    <row r="2825" spans="12:13">
      <c r="L2825" s="2">
        <v>42577.31597222222</v>
      </c>
      <c r="M2825">
        <v>736.4000000000016</v>
      </c>
    </row>
    <row r="2826" spans="12:13">
      <c r="L2826" s="2">
        <v>42577.39583333334</v>
      </c>
      <c r="M2826">
        <v>734.8000000000015</v>
      </c>
    </row>
    <row r="2827" spans="12:13">
      <c r="L2827" s="2">
        <v>42577.44791666666</v>
      </c>
      <c r="M2827">
        <v>740.0000000000015</v>
      </c>
    </row>
    <row r="2828" spans="12:13">
      <c r="L2828" s="2">
        <v>42577.85763888889</v>
      </c>
      <c r="M2828">
        <v>739.1000000000015</v>
      </c>
    </row>
    <row r="2829" spans="12:13">
      <c r="L2829" s="2">
        <v>42577.91319444445</v>
      </c>
      <c r="M2829">
        <v>738.9000000000016</v>
      </c>
    </row>
    <row r="2830" spans="12:13">
      <c r="L2830" s="2">
        <v>42577.94791666666</v>
      </c>
      <c r="M2830">
        <v>743.4000000000016</v>
      </c>
    </row>
    <row r="2831" spans="12:13">
      <c r="L2831" s="2">
        <v>42578.04166666666</v>
      </c>
      <c r="M2831">
        <v>743.4000000000016</v>
      </c>
    </row>
    <row r="2832" spans="12:13">
      <c r="L2832" s="2">
        <v>42578.04861111111</v>
      </c>
      <c r="M2832">
        <v>742.4000000000016</v>
      </c>
    </row>
    <row r="2833" spans="12:13">
      <c r="L2833" s="2">
        <v>42578.08333333334</v>
      </c>
      <c r="M2833">
        <v>743.5000000000016</v>
      </c>
    </row>
    <row r="2834" spans="12:13">
      <c r="L2834" s="2">
        <v>42578.15972222222</v>
      </c>
      <c r="M2834">
        <v>743.5000000000016</v>
      </c>
    </row>
    <row r="2835" spans="12:13">
      <c r="L2835" s="2">
        <v>42578.19444444445</v>
      </c>
      <c r="M2835">
        <v>746.9000000000016</v>
      </c>
    </row>
    <row r="2836" spans="12:13">
      <c r="L2836" s="2">
        <v>42578.35416666666</v>
      </c>
      <c r="M2836">
        <v>746.6000000000016</v>
      </c>
    </row>
    <row r="2837" spans="12:13">
      <c r="L2837" s="2">
        <v>42578.39583333334</v>
      </c>
      <c r="M2837">
        <v>746.4000000000017</v>
      </c>
    </row>
    <row r="2838" spans="12:13">
      <c r="L2838" s="2">
        <v>42578.44097222222</v>
      </c>
      <c r="M2838">
        <v>748.0000000000017</v>
      </c>
    </row>
    <row r="2839" spans="12:13">
      <c r="L2839" s="2">
        <v>42578.51736111111</v>
      </c>
      <c r="M2839">
        <v>749.8000000000017</v>
      </c>
    </row>
    <row r="2840" spans="12:13">
      <c r="L2840" s="2">
        <v>42578.74305555555</v>
      </c>
      <c r="M2840">
        <v>749.6000000000016</v>
      </c>
    </row>
    <row r="2841" spans="12:13">
      <c r="L2841" s="2">
        <v>42578.80208333334</v>
      </c>
      <c r="M2841">
        <v>749.9000000000016</v>
      </c>
    </row>
    <row r="2842" spans="12:13">
      <c r="L2842" s="2">
        <v>42578.81944444445</v>
      </c>
      <c r="M2842">
        <v>748.6000000000015</v>
      </c>
    </row>
    <row r="2843" spans="12:13">
      <c r="L2843" s="2">
        <v>42578.84375</v>
      </c>
      <c r="M2843">
        <v>748.3000000000014</v>
      </c>
    </row>
    <row r="2844" spans="12:13">
      <c r="L2844" s="2">
        <v>42578.89583333334</v>
      </c>
      <c r="M2844">
        <v>748.8000000000014</v>
      </c>
    </row>
    <row r="2845" spans="12:13">
      <c r="L2845" s="2">
        <v>42579.04513888889</v>
      </c>
      <c r="M2845">
        <v>748.3000000000014</v>
      </c>
    </row>
    <row r="2846" spans="12:13">
      <c r="L2846" s="2">
        <v>42579.09027777778</v>
      </c>
      <c r="M2846">
        <v>748.0000000000014</v>
      </c>
    </row>
    <row r="2847" spans="12:13">
      <c r="L2847" s="2">
        <v>42579.12847222222</v>
      </c>
      <c r="M2847">
        <v>748.0000000000014</v>
      </c>
    </row>
    <row r="2848" spans="12:13">
      <c r="L2848" s="2">
        <v>42579.13888888889</v>
      </c>
      <c r="M2848">
        <v>748.0000000000014</v>
      </c>
    </row>
    <row r="2849" spans="12:13">
      <c r="L2849" s="2">
        <v>42579.14583333334</v>
      </c>
      <c r="M2849">
        <v>748.0000000000014</v>
      </c>
    </row>
    <row r="2850" spans="12:13">
      <c r="L2850" s="2">
        <v>42579.14930555555</v>
      </c>
      <c r="M2850">
        <v>748.0000000000014</v>
      </c>
    </row>
    <row r="2851" spans="12:13">
      <c r="L2851" s="2">
        <v>42579.15277777778</v>
      </c>
      <c r="M2851">
        <v>748.4000000000013</v>
      </c>
    </row>
    <row r="2852" spans="12:13">
      <c r="L2852" s="2">
        <v>42579.15625</v>
      </c>
      <c r="M2852">
        <v>748.4000000000013</v>
      </c>
    </row>
    <row r="2853" spans="12:13">
      <c r="L2853" s="2">
        <v>42579.16319444445</v>
      </c>
      <c r="M2853">
        <v>748.3000000000013</v>
      </c>
    </row>
    <row r="2854" spans="12:13">
      <c r="L2854" s="2">
        <v>42579.21875</v>
      </c>
      <c r="M2854">
        <v>748.4000000000013</v>
      </c>
    </row>
    <row r="2855" spans="12:13">
      <c r="L2855" s="2">
        <v>42579.29513888889</v>
      </c>
      <c r="M2855">
        <v>748.3000000000013</v>
      </c>
    </row>
    <row r="2856" spans="12:13">
      <c r="L2856" s="2">
        <v>42579.32638888889</v>
      </c>
      <c r="M2856">
        <v>748.3000000000013</v>
      </c>
    </row>
    <row r="2857" spans="12:13">
      <c r="L2857" s="2">
        <v>42579.38194444445</v>
      </c>
      <c r="M2857">
        <v>746.3000000000013</v>
      </c>
    </row>
    <row r="2858" spans="12:13">
      <c r="L2858" s="2">
        <v>42579.46875</v>
      </c>
      <c r="M2858">
        <v>744.9000000000012</v>
      </c>
    </row>
    <row r="2859" spans="12:13">
      <c r="L2859" s="2">
        <v>42579.53125</v>
      </c>
      <c r="M2859">
        <v>745.2000000000012</v>
      </c>
    </row>
    <row r="2860" spans="12:13">
      <c r="L2860" s="2">
        <v>42579.67361111111</v>
      </c>
      <c r="M2860">
        <v>746.3000000000012</v>
      </c>
    </row>
    <row r="2861" spans="12:13">
      <c r="L2861" s="2">
        <v>42579.73958333334</v>
      </c>
      <c r="M2861">
        <v>748.1000000000013</v>
      </c>
    </row>
    <row r="2862" spans="12:13">
      <c r="L2862" s="2">
        <v>42579.96527777778</v>
      </c>
      <c r="M2862">
        <v>748.1000000000013</v>
      </c>
    </row>
    <row r="2863" spans="12:13">
      <c r="L2863" s="2">
        <v>42580.02083333334</v>
      </c>
      <c r="M2863">
        <v>747.8000000000012</v>
      </c>
    </row>
    <row r="2864" spans="12:13">
      <c r="L2864" s="2">
        <v>42580.09027777778</v>
      </c>
      <c r="M2864">
        <v>747.2000000000012</v>
      </c>
    </row>
    <row r="2865" spans="12:13">
      <c r="L2865" s="2">
        <v>42580.13194444445</v>
      </c>
      <c r="M2865">
        <v>746.9000000000012</v>
      </c>
    </row>
    <row r="2866" spans="12:13">
      <c r="L2866" s="2">
        <v>42580.22222222222</v>
      </c>
      <c r="M2866">
        <v>747.5000000000013</v>
      </c>
    </row>
    <row r="2867" spans="12:13">
      <c r="L2867" s="2">
        <v>42580.36805555555</v>
      </c>
      <c r="M2867">
        <v>747.5000000000013</v>
      </c>
    </row>
    <row r="2868" spans="12:13">
      <c r="L2868" s="2">
        <v>42580.38194444445</v>
      </c>
      <c r="M2868">
        <v>747.5000000000013</v>
      </c>
    </row>
    <row r="2869" spans="12:13">
      <c r="L2869" s="2">
        <v>42580.38888888889</v>
      </c>
      <c r="M2869">
        <v>747.5000000000013</v>
      </c>
    </row>
    <row r="2870" spans="12:13">
      <c r="L2870" s="2">
        <v>42580.40277777778</v>
      </c>
      <c r="M2870">
        <v>747.5000000000013</v>
      </c>
    </row>
    <row r="2871" spans="12:13">
      <c r="L2871" s="2">
        <v>42580.40625</v>
      </c>
      <c r="M2871">
        <v>747.5000000000013</v>
      </c>
    </row>
    <row r="2872" spans="12:13">
      <c r="L2872" s="2">
        <v>42580.42013888889</v>
      </c>
      <c r="M2872">
        <v>747.5000000000013</v>
      </c>
    </row>
    <row r="2873" spans="12:13">
      <c r="L2873" s="2">
        <v>42580.42361111111</v>
      </c>
      <c r="M2873">
        <v>747.5000000000013</v>
      </c>
    </row>
    <row r="2874" spans="12:13">
      <c r="L2874" s="2">
        <v>42580.4375</v>
      </c>
      <c r="M2874">
        <v>747.5000000000013</v>
      </c>
    </row>
    <row r="2875" spans="12:13">
      <c r="L2875" s="2">
        <v>42580.44444444445</v>
      </c>
      <c r="M2875">
        <v>747.5000000000013</v>
      </c>
    </row>
    <row r="2876" spans="12:13">
      <c r="L2876" s="2">
        <v>42580.54513888889</v>
      </c>
      <c r="M2876">
        <v>746.8000000000013</v>
      </c>
    </row>
    <row r="2877" spans="12:13">
      <c r="L2877" s="2">
        <v>42580.59375</v>
      </c>
      <c r="M2877">
        <v>745.3000000000013</v>
      </c>
    </row>
    <row r="2878" spans="12:13">
      <c r="L2878" s="2">
        <v>42580.63541666666</v>
      </c>
      <c r="M2878">
        <v>745.3000000000013</v>
      </c>
    </row>
    <row r="2879" spans="12:13">
      <c r="L2879" s="2">
        <v>42580.69444444445</v>
      </c>
      <c r="M2879">
        <v>745.2000000000014</v>
      </c>
    </row>
    <row r="2880" spans="12:13">
      <c r="L2880" s="2">
        <v>42580.71527777778</v>
      </c>
      <c r="M2880">
        <v>744.9000000000015</v>
      </c>
    </row>
    <row r="2881" spans="12:13">
      <c r="L2881" s="2">
        <v>42580.76041666666</v>
      </c>
      <c r="M2881">
        <v>746.3000000000014</v>
      </c>
    </row>
    <row r="2882" spans="12:13">
      <c r="L2882" s="2">
        <v>42581.09375</v>
      </c>
      <c r="M2882">
        <v>746.3000000000014</v>
      </c>
    </row>
    <row r="2883" spans="12:13">
      <c r="L2883" s="2">
        <v>42581.15972222222</v>
      </c>
      <c r="M2883">
        <v>746.3000000000014</v>
      </c>
    </row>
    <row r="2884" spans="12:13">
      <c r="L2884" s="2">
        <v>42581.17361111111</v>
      </c>
      <c r="M2884">
        <v>746.3000000000014</v>
      </c>
    </row>
    <row r="2885" spans="12:13">
      <c r="L2885" s="2">
        <v>42581.17708333334</v>
      </c>
      <c r="M2885">
        <v>746.3000000000014</v>
      </c>
    </row>
    <row r="2886" spans="12:13">
      <c r="L2886" s="2">
        <v>42581.20138888889</v>
      </c>
      <c r="M2886">
        <v>746.3000000000014</v>
      </c>
    </row>
    <row r="2887" spans="12:13">
      <c r="L2887" s="2">
        <v>42581.20486111111</v>
      </c>
      <c r="M2887">
        <v>746.3000000000014</v>
      </c>
    </row>
    <row r="2888" spans="12:13">
      <c r="L2888" s="2">
        <v>42581.22916666666</v>
      </c>
      <c r="M2888">
        <v>746.3000000000014</v>
      </c>
    </row>
    <row r="2889" spans="12:13">
      <c r="L2889" s="2">
        <v>42581.23263888889</v>
      </c>
      <c r="M2889">
        <v>746.3000000000014</v>
      </c>
    </row>
    <row r="2890" spans="12:13">
      <c r="L2890" s="2">
        <v>42581.25694444445</v>
      </c>
      <c r="M2890">
        <v>746.3000000000014</v>
      </c>
    </row>
    <row r="2891" spans="12:13">
      <c r="L2891" s="2">
        <v>42581.26041666666</v>
      </c>
      <c r="M2891">
        <v>743.2000000000014</v>
      </c>
    </row>
    <row r="2892" spans="12:13">
      <c r="L2892" s="2">
        <v>42581.27083333334</v>
      </c>
      <c r="M2892">
        <v>743.2000000000014</v>
      </c>
    </row>
    <row r="2893" spans="12:13">
      <c r="L2893" s="2">
        <v>42581.33680555555</v>
      </c>
      <c r="M2893">
        <v>743.9000000000015</v>
      </c>
    </row>
    <row r="2894" spans="12:13">
      <c r="L2894" s="2">
        <v>42581.53125</v>
      </c>
      <c r="M2894">
        <v>743.3000000000014</v>
      </c>
    </row>
    <row r="2895" spans="12:13">
      <c r="L2895" s="2">
        <v>42581.56944444445</v>
      </c>
      <c r="M2895">
        <v>743.3000000000014</v>
      </c>
    </row>
    <row r="2896" spans="12:13">
      <c r="L2896" s="2">
        <v>42581.61111111111</v>
      </c>
      <c r="M2896">
        <v>743.0000000000015</v>
      </c>
    </row>
    <row r="2897" spans="12:13">
      <c r="L2897" s="2">
        <v>42581.61458333334</v>
      </c>
      <c r="M2897">
        <v>743.0000000000015</v>
      </c>
    </row>
    <row r="2898" spans="12:13">
      <c r="L2898" s="2">
        <v>42581.70833333334</v>
      </c>
      <c r="M2898">
        <v>743.0000000000015</v>
      </c>
    </row>
    <row r="2899" spans="12:13">
      <c r="L2899" s="2">
        <v>42581.76736111111</v>
      </c>
      <c r="M2899">
        <v>741.7000000000015</v>
      </c>
    </row>
    <row r="2900" spans="12:13">
      <c r="L2900" s="2">
        <v>42581.78472222222</v>
      </c>
      <c r="M2900">
        <v>741.7000000000015</v>
      </c>
    </row>
    <row r="2901" spans="12:13">
      <c r="L2901" s="2">
        <v>42581.85069444445</v>
      </c>
      <c r="M2901">
        <v>741.7000000000015</v>
      </c>
    </row>
    <row r="2902" spans="12:13">
      <c r="L2902" s="2">
        <v>42581.85416666666</v>
      </c>
      <c r="M2902">
        <v>741.7000000000015</v>
      </c>
    </row>
    <row r="2903" spans="12:13">
      <c r="L2903" s="2">
        <v>42581.85763888889</v>
      </c>
      <c r="M2903">
        <v>741.7000000000015</v>
      </c>
    </row>
    <row r="2904" spans="12:13">
      <c r="L2904" s="2">
        <v>42581.87152777778</v>
      </c>
      <c r="M2904">
        <v>741.7000000000015</v>
      </c>
    </row>
    <row r="2905" spans="12:13">
      <c r="L2905" s="2">
        <v>42581.87847222222</v>
      </c>
      <c r="M2905">
        <v>741.7000000000015</v>
      </c>
    </row>
    <row r="2906" spans="12:13">
      <c r="L2906" s="2">
        <v>42581.89236111111</v>
      </c>
      <c r="M2906">
        <v>741.7000000000015</v>
      </c>
    </row>
    <row r="2907" spans="12:13">
      <c r="L2907" s="2">
        <v>42581.89583333334</v>
      </c>
      <c r="M2907">
        <v>741.7000000000015</v>
      </c>
    </row>
    <row r="2908" spans="12:13">
      <c r="L2908" s="2">
        <v>42581.90972222222</v>
      </c>
      <c r="M2908">
        <v>741.7000000000015</v>
      </c>
    </row>
    <row r="2909" spans="12:13">
      <c r="L2909" s="2">
        <v>42581.91319444445</v>
      </c>
      <c r="M2909">
        <v>741.7000000000015</v>
      </c>
    </row>
    <row r="2910" spans="12:13">
      <c r="L2910" s="2">
        <v>42581.92708333334</v>
      </c>
      <c r="M2910">
        <v>741.7000000000015</v>
      </c>
    </row>
    <row r="2911" spans="12:13">
      <c r="L2911" s="2">
        <v>42581.93402777778</v>
      </c>
      <c r="M2911">
        <v>741.7000000000015</v>
      </c>
    </row>
    <row r="2912" spans="12:13">
      <c r="L2912" s="2">
        <v>42581.94791666666</v>
      </c>
      <c r="M2912">
        <v>741.7000000000015</v>
      </c>
    </row>
    <row r="2913" spans="12:13">
      <c r="L2913" s="2">
        <v>42581.95138888889</v>
      </c>
      <c r="M2913">
        <v>741.7000000000015</v>
      </c>
    </row>
    <row r="2914" spans="12:13">
      <c r="L2914" s="2">
        <v>42581.96527777778</v>
      </c>
      <c r="M2914">
        <v>741.7000000000015</v>
      </c>
    </row>
    <row r="2915" spans="12:13">
      <c r="L2915" s="2">
        <v>42581.96875</v>
      </c>
      <c r="M2915">
        <v>741.7000000000015</v>
      </c>
    </row>
    <row r="2916" spans="12:13">
      <c r="L2916" s="2">
        <v>42581.98263888889</v>
      </c>
      <c r="M2916">
        <v>741.7000000000015</v>
      </c>
    </row>
    <row r="2917" spans="12:13">
      <c r="L2917" s="2">
        <v>42581.98958333334</v>
      </c>
      <c r="M2917">
        <v>741.7000000000015</v>
      </c>
    </row>
    <row r="2918" spans="12:13">
      <c r="L2918" s="2">
        <v>42582.00347222222</v>
      </c>
      <c r="M2918">
        <v>741.7000000000015</v>
      </c>
    </row>
    <row r="2919" spans="12:13">
      <c r="L2919" s="2">
        <v>42582.00694444445</v>
      </c>
      <c r="M2919">
        <v>741.7000000000015</v>
      </c>
    </row>
    <row r="2920" spans="12:13">
      <c r="L2920" s="2">
        <v>42582.02083333334</v>
      </c>
      <c r="M2920">
        <v>741.7000000000015</v>
      </c>
    </row>
    <row r="2921" spans="12:13">
      <c r="L2921" s="2">
        <v>42582.02430555555</v>
      </c>
      <c r="M2921">
        <v>741.7000000000015</v>
      </c>
    </row>
    <row r="2922" spans="12:13">
      <c r="L2922" s="2">
        <v>42582.03819444445</v>
      </c>
      <c r="M2922">
        <v>741.7000000000015</v>
      </c>
    </row>
    <row r="2923" spans="12:13">
      <c r="L2923" s="2">
        <v>42582.04513888889</v>
      </c>
      <c r="M2923">
        <v>741.7000000000015</v>
      </c>
    </row>
    <row r="2924" spans="12:13">
      <c r="L2924" s="2">
        <v>42582.05902777778</v>
      </c>
      <c r="M2924">
        <v>741.7000000000015</v>
      </c>
    </row>
    <row r="2925" spans="12:13">
      <c r="L2925" s="2">
        <v>42582.0625</v>
      </c>
      <c r="M2925">
        <v>741.7000000000015</v>
      </c>
    </row>
    <row r="2926" spans="12:13">
      <c r="L2926" s="2">
        <v>42582.07638888889</v>
      </c>
      <c r="M2926">
        <v>741.7000000000015</v>
      </c>
    </row>
    <row r="2927" spans="12:13">
      <c r="L2927" s="2">
        <v>42582.07986111111</v>
      </c>
      <c r="M2927">
        <v>737.6000000000015</v>
      </c>
    </row>
    <row r="2928" spans="12:13">
      <c r="L2928" s="2">
        <v>42582.08680555555</v>
      </c>
      <c r="M2928">
        <v>750.5000000000015</v>
      </c>
    </row>
    <row r="2929" spans="12:13">
      <c r="L2929" s="2">
        <v>42582.28472222222</v>
      </c>
      <c r="M2929">
        <v>748.1000000000015</v>
      </c>
    </row>
    <row r="2930" spans="12:13">
      <c r="L2930" s="2">
        <v>42582.37152777778</v>
      </c>
      <c r="M2930">
        <v>749.1000000000015</v>
      </c>
    </row>
    <row r="2931" spans="12:13">
      <c r="L2931" s="2">
        <v>42582.51388888889</v>
      </c>
      <c r="M2931">
        <v>750.5000000000015</v>
      </c>
    </row>
    <row r="2932" spans="12:13">
      <c r="L2932" s="2">
        <v>42582.64236111111</v>
      </c>
      <c r="M2932">
        <v>749.7000000000015</v>
      </c>
    </row>
    <row r="2933" spans="12:13">
      <c r="L2933" s="2">
        <v>42582.64583333334</v>
      </c>
      <c r="M2933">
        <v>746.5000000000016</v>
      </c>
    </row>
    <row r="2934" spans="12:13">
      <c r="L2934" s="2">
        <v>42582.66666666666</v>
      </c>
      <c r="M2934">
        <v>744.8000000000017</v>
      </c>
    </row>
    <row r="2935" spans="12:13">
      <c r="L2935" s="2">
        <v>42582.71527777778</v>
      </c>
      <c r="M2935">
        <v>743.6000000000017</v>
      </c>
    </row>
    <row r="2936" spans="12:13">
      <c r="L2936" s="2">
        <v>42582.75347222222</v>
      </c>
      <c r="M2936">
        <v>743.3000000000018</v>
      </c>
    </row>
    <row r="2937" spans="12:13">
      <c r="L2937" s="2">
        <v>42582.84027777778</v>
      </c>
      <c r="M2937">
        <v>743.2000000000018</v>
      </c>
    </row>
    <row r="2938" spans="12:13">
      <c r="L2938" s="2">
        <v>42582.90277777778</v>
      </c>
      <c r="M2938">
        <v>753.2000000000018</v>
      </c>
    </row>
    <row r="2939" spans="12:13">
      <c r="L2939" s="2">
        <v>42583.03472222222</v>
      </c>
      <c r="M2939">
        <v>752.3000000000018</v>
      </c>
    </row>
    <row r="2940" spans="12:13">
      <c r="L2940" s="2">
        <v>42583.0625</v>
      </c>
      <c r="M2940">
        <v>756.1000000000017</v>
      </c>
    </row>
    <row r="2941" spans="12:13">
      <c r="L2941" s="2">
        <v>42583.15277777778</v>
      </c>
      <c r="M2941">
        <v>759.7000000000016</v>
      </c>
    </row>
    <row r="2942" spans="12:13">
      <c r="L2942" s="2">
        <v>42583.23263888889</v>
      </c>
      <c r="M2942">
        <v>759.2000000000016</v>
      </c>
    </row>
    <row r="2943" spans="12:13">
      <c r="L2943" s="2">
        <v>42583.26041666666</v>
      </c>
      <c r="M2943">
        <v>758.5000000000017</v>
      </c>
    </row>
    <row r="2944" spans="12:13">
      <c r="L2944" s="2">
        <v>42583.31944444445</v>
      </c>
      <c r="M2944">
        <v>759.7000000000018</v>
      </c>
    </row>
    <row r="2945" spans="12:13">
      <c r="L2945" s="2">
        <v>42583.39583333334</v>
      </c>
      <c r="M2945">
        <v>763.2000000000018</v>
      </c>
    </row>
    <row r="2946" spans="12:13">
      <c r="L2946" s="2">
        <v>42583.58333333334</v>
      </c>
      <c r="M2946">
        <v>766.7000000000018</v>
      </c>
    </row>
    <row r="2947" spans="12:13">
      <c r="L2947" s="2">
        <v>42583.70486111111</v>
      </c>
      <c r="M2947">
        <v>766.7000000000018</v>
      </c>
    </row>
    <row r="2948" spans="12:13">
      <c r="L2948" s="2">
        <v>42583.70833333334</v>
      </c>
      <c r="M2948">
        <v>773.4000000000017</v>
      </c>
    </row>
    <row r="2949" spans="12:13">
      <c r="L2949" s="2">
        <v>42583.81944444445</v>
      </c>
      <c r="M2949">
        <v>773.2000000000016</v>
      </c>
    </row>
    <row r="2950" spans="12:13">
      <c r="L2950" s="2">
        <v>42583.85416666666</v>
      </c>
      <c r="M2950">
        <v>771.8000000000017</v>
      </c>
    </row>
    <row r="2951" spans="12:13">
      <c r="L2951" s="2">
        <v>42583.86805555555</v>
      </c>
      <c r="M2951">
        <v>770.5000000000017</v>
      </c>
    </row>
    <row r="2952" spans="12:13">
      <c r="L2952" s="2">
        <v>42583.93055555555</v>
      </c>
      <c r="M2952">
        <v>774.8000000000018</v>
      </c>
    </row>
    <row r="2953" spans="12:13">
      <c r="L2953" s="2">
        <v>42584.02430555555</v>
      </c>
      <c r="M2953">
        <v>774.5000000000018</v>
      </c>
    </row>
    <row r="2954" spans="12:13">
      <c r="L2954" s="2">
        <v>42584.08333333334</v>
      </c>
      <c r="M2954">
        <v>784.9000000000018</v>
      </c>
    </row>
    <row r="2955" spans="12:13">
      <c r="L2955" s="2">
        <v>42584.22569444445</v>
      </c>
      <c r="M2955">
        <v>788.0000000000018</v>
      </c>
    </row>
    <row r="2956" spans="12:13">
      <c r="L2956" s="2">
        <v>42584.35763888889</v>
      </c>
      <c r="M2956">
        <v>788.6000000000018</v>
      </c>
    </row>
    <row r="2957" spans="12:13">
      <c r="L2957" s="2">
        <v>42584.43055555555</v>
      </c>
      <c r="M2957">
        <v>788.9000000000018</v>
      </c>
    </row>
    <row r="2958" spans="12:13">
      <c r="L2958" s="2">
        <v>42584.45833333334</v>
      </c>
      <c r="M2958">
        <v>787.8000000000018</v>
      </c>
    </row>
    <row r="2959" spans="12:13">
      <c r="L2959" s="2">
        <v>42584.46180555555</v>
      </c>
      <c r="M2959">
        <v>791.0000000000018</v>
      </c>
    </row>
    <row r="2960" spans="12:13">
      <c r="L2960" s="2">
        <v>42584.60763888889</v>
      </c>
      <c r="M2960">
        <v>797.7000000000019</v>
      </c>
    </row>
    <row r="2961" spans="12:13">
      <c r="L2961" s="2">
        <v>42584.69444444445</v>
      </c>
      <c r="M2961">
        <v>796.9000000000019</v>
      </c>
    </row>
    <row r="2962" spans="12:13">
      <c r="L2962" s="2">
        <v>42584.71180555555</v>
      </c>
      <c r="M2962">
        <v>793.600000000002</v>
      </c>
    </row>
    <row r="2963" spans="12:13">
      <c r="L2963" s="2">
        <v>42584.73611111111</v>
      </c>
      <c r="M2963">
        <v>783.200000000002</v>
      </c>
    </row>
    <row r="2964" spans="12:13">
      <c r="L2964" s="2">
        <v>42584.76388888889</v>
      </c>
      <c r="M2964">
        <v>806.500000000002</v>
      </c>
    </row>
    <row r="2965" spans="12:13">
      <c r="L2965" s="2">
        <v>42584.86805555555</v>
      </c>
      <c r="M2965">
        <v>803.500000000002</v>
      </c>
    </row>
    <row r="2966" spans="12:13">
      <c r="L2966" s="2">
        <v>42584.88888888889</v>
      </c>
      <c r="M2966">
        <v>837.700000000002</v>
      </c>
    </row>
    <row r="2967" spans="12:13">
      <c r="L2967" s="2">
        <v>42584.99652777778</v>
      </c>
      <c r="M2967">
        <v>838.9000000000019</v>
      </c>
    </row>
    <row r="2968" spans="12:13">
      <c r="L2968" s="2">
        <v>42585.04513888889</v>
      </c>
      <c r="M2968">
        <v>835.2000000000019</v>
      </c>
    </row>
    <row r="2969" spans="12:13">
      <c r="L2969" s="2">
        <v>42585.05208333334</v>
      </c>
      <c r="M2969">
        <v>840.4000000000019</v>
      </c>
    </row>
    <row r="2970" spans="12:13">
      <c r="L2970" s="2">
        <v>42585.20138888889</v>
      </c>
      <c r="M2970">
        <v>840.100000000002</v>
      </c>
    </row>
    <row r="2971" spans="12:13">
      <c r="L2971" s="2">
        <v>42585.30555555555</v>
      </c>
      <c r="M2971">
        <v>839.100000000002</v>
      </c>
    </row>
    <row r="2972" spans="12:13">
      <c r="L2972" s="2">
        <v>42585.36458333334</v>
      </c>
      <c r="M2972">
        <v>834.5000000000019</v>
      </c>
    </row>
    <row r="2973" spans="12:13">
      <c r="L2973" s="2">
        <v>42585.48611111111</v>
      </c>
      <c r="M2973">
        <v>834.9000000000019</v>
      </c>
    </row>
    <row r="2974" spans="12:13">
      <c r="L2974" s="2">
        <v>42585.60416666666</v>
      </c>
      <c r="M2974">
        <v>826.5000000000019</v>
      </c>
    </row>
    <row r="2975" spans="12:13">
      <c r="L2975" s="2">
        <v>42585.65625</v>
      </c>
      <c r="M2975">
        <v>840.100000000002</v>
      </c>
    </row>
    <row r="2976" spans="12:13">
      <c r="L2976" s="2">
        <v>42585.90277777778</v>
      </c>
      <c r="M2976">
        <v>838.0000000000019</v>
      </c>
    </row>
    <row r="2977" spans="12:13">
      <c r="L2977" s="2">
        <v>42585.93402777778</v>
      </c>
      <c r="M2977">
        <v>840.0000000000019</v>
      </c>
    </row>
    <row r="2978" spans="12:13">
      <c r="L2978" s="2">
        <v>42585.98611111111</v>
      </c>
      <c r="M2978">
        <v>839.200000000002</v>
      </c>
    </row>
    <row r="2979" spans="12:13">
      <c r="L2979" s="2">
        <v>42585.98958333334</v>
      </c>
      <c r="M2979">
        <v>859.700000000002</v>
      </c>
    </row>
    <row r="2980" spans="12:13">
      <c r="L2980" s="2">
        <v>42586.17708333334</v>
      </c>
      <c r="M2980">
        <v>874.700000000002</v>
      </c>
    </row>
    <row r="2981" spans="12:13">
      <c r="L2981" s="2">
        <v>42586.30902777778</v>
      </c>
      <c r="M2981">
        <v>874.200000000002</v>
      </c>
    </row>
    <row r="2982" spans="12:13">
      <c r="L2982" s="2">
        <v>42586.31944444445</v>
      </c>
      <c r="M2982">
        <v>874.200000000002</v>
      </c>
    </row>
    <row r="2983" spans="12:13">
      <c r="L2983" s="2">
        <v>42586.32291666666</v>
      </c>
      <c r="M2983">
        <v>874.300000000002</v>
      </c>
    </row>
    <row r="2984" spans="12:13">
      <c r="L2984" s="2">
        <v>42586.33333333334</v>
      </c>
      <c r="M2984">
        <v>875.000000000002</v>
      </c>
    </row>
    <row r="2985" spans="12:13">
      <c r="L2985" s="2">
        <v>42586.45486111111</v>
      </c>
      <c r="M2985">
        <v>877.2000000000021</v>
      </c>
    </row>
    <row r="2986" spans="12:13">
      <c r="L2986" s="2">
        <v>42586.57986111111</v>
      </c>
      <c r="M2986">
        <v>876.6000000000021</v>
      </c>
    </row>
    <row r="2987" spans="12:13">
      <c r="L2987" s="2">
        <v>42586.73611111111</v>
      </c>
      <c r="M2987">
        <v>868.6000000000021</v>
      </c>
    </row>
    <row r="2988" spans="12:13">
      <c r="L2988" s="2">
        <v>42586.76736111111</v>
      </c>
      <c r="M2988">
        <v>869.000000000002</v>
      </c>
    </row>
    <row r="2989" spans="12:13">
      <c r="L2989" s="2">
        <v>42586.84722222222</v>
      </c>
      <c r="M2989">
        <v>871.800000000002</v>
      </c>
    </row>
    <row r="2990" spans="12:13">
      <c r="L2990" s="2">
        <v>42586.91666666666</v>
      </c>
      <c r="M2990">
        <v>870.000000000002</v>
      </c>
    </row>
    <row r="2991" spans="12:13">
      <c r="L2991" s="2">
        <v>42586.93055555555</v>
      </c>
      <c r="M2991">
        <v>877.500000000002</v>
      </c>
    </row>
    <row r="2992" spans="12:13">
      <c r="L2992" s="2">
        <v>42587</v>
      </c>
      <c r="M2992">
        <v>878.600000000002</v>
      </c>
    </row>
    <row r="2993" spans="12:13">
      <c r="L2993" s="2">
        <v>42587.0625</v>
      </c>
      <c r="M2993">
        <v>878.2000000000019</v>
      </c>
    </row>
    <row r="2994" spans="12:13">
      <c r="L2994" s="2">
        <v>42587.09027777778</v>
      </c>
      <c r="M2994">
        <v>879.9000000000018</v>
      </c>
    </row>
    <row r="2995" spans="12:13">
      <c r="L2995" s="2">
        <v>42587.22916666666</v>
      </c>
      <c r="M2995">
        <v>878.7000000000018</v>
      </c>
    </row>
    <row r="2996" spans="12:13">
      <c r="L2996" s="2">
        <v>42587.24305555555</v>
      </c>
      <c r="M2996">
        <v>885.3000000000018</v>
      </c>
    </row>
    <row r="2997" spans="12:13">
      <c r="L2997" s="2">
        <v>42587.32986111111</v>
      </c>
      <c r="M2997">
        <v>885.8000000000018</v>
      </c>
    </row>
    <row r="2998" spans="12:13">
      <c r="L2998" s="2">
        <v>42587.40277777778</v>
      </c>
      <c r="M2998">
        <v>884.4000000000017</v>
      </c>
    </row>
    <row r="2999" spans="12:13">
      <c r="L2999" s="2">
        <v>42587.44791666666</v>
      </c>
      <c r="M2999">
        <v>884.0000000000016</v>
      </c>
    </row>
    <row r="3000" spans="12:13">
      <c r="L3000" s="2">
        <v>42587.48958333334</v>
      </c>
      <c r="M3000">
        <v>882.9000000000016</v>
      </c>
    </row>
    <row r="3001" spans="12:13">
      <c r="L3001" s="2">
        <v>42587.49652777778</v>
      </c>
      <c r="M3001">
        <v>882.9000000000016</v>
      </c>
    </row>
    <row r="3002" spans="12:13">
      <c r="L3002" s="2">
        <v>42587.59375</v>
      </c>
      <c r="M3002">
        <v>881.5000000000016</v>
      </c>
    </row>
    <row r="3003" spans="12:13">
      <c r="L3003" s="2">
        <v>42587.60763888889</v>
      </c>
      <c r="M3003">
        <v>880.7000000000016</v>
      </c>
    </row>
    <row r="3004" spans="12:13">
      <c r="L3004" s="2">
        <v>42587.63541666666</v>
      </c>
      <c r="M3004">
        <v>879.2000000000016</v>
      </c>
    </row>
    <row r="3005" spans="12:13">
      <c r="L3005" s="2">
        <v>42587.67708333334</v>
      </c>
      <c r="M3005">
        <v>878.6000000000016</v>
      </c>
    </row>
    <row r="3006" spans="12:13">
      <c r="L3006" s="2">
        <v>42587.73611111111</v>
      </c>
      <c r="M3006">
        <v>877.9000000000016</v>
      </c>
    </row>
    <row r="3007" spans="12:13">
      <c r="L3007" s="2">
        <v>42587.76388888889</v>
      </c>
      <c r="M3007">
        <v>875.0000000000016</v>
      </c>
    </row>
    <row r="3008" spans="12:13">
      <c r="L3008" s="2">
        <v>42587.83680555555</v>
      </c>
      <c r="M3008">
        <v>876.3000000000017</v>
      </c>
    </row>
    <row r="3009" spans="12:13">
      <c r="L3009" s="2">
        <v>42587.92708333334</v>
      </c>
      <c r="M3009">
        <v>877.6000000000017</v>
      </c>
    </row>
    <row r="3010" spans="12:13">
      <c r="L3010" s="2">
        <v>42588.05555555555</v>
      </c>
      <c r="M3010">
        <v>872.0000000000018</v>
      </c>
    </row>
    <row r="3011" spans="12:13">
      <c r="L3011" s="2">
        <v>42588.07638888889</v>
      </c>
      <c r="M3011">
        <v>869.1000000000018</v>
      </c>
    </row>
    <row r="3012" spans="12:13">
      <c r="L3012" s="2">
        <v>42588.13541666666</v>
      </c>
      <c r="M3012">
        <v>870.8000000000018</v>
      </c>
    </row>
    <row r="3013" spans="12:13">
      <c r="L3013" s="2">
        <v>42588.27777777778</v>
      </c>
      <c r="M3013">
        <v>868.9000000000017</v>
      </c>
    </row>
    <row r="3014" spans="12:13">
      <c r="L3014" s="2">
        <v>42588.31944444445</v>
      </c>
      <c r="M3014">
        <v>868.2000000000016</v>
      </c>
    </row>
    <row r="3015" spans="12:13">
      <c r="L3015" s="2">
        <v>42588.36458333334</v>
      </c>
      <c r="M3015">
        <v>868.3000000000017</v>
      </c>
    </row>
    <row r="3016" spans="12:13">
      <c r="L3016" s="2">
        <v>42588.41666666666</v>
      </c>
      <c r="M3016">
        <v>864.7000000000016</v>
      </c>
    </row>
    <row r="3017" spans="12:13">
      <c r="L3017" s="2">
        <v>42588.49652777778</v>
      </c>
      <c r="M3017">
        <v>862.2000000000016</v>
      </c>
    </row>
    <row r="3018" spans="12:13">
      <c r="L3018" s="2">
        <v>42588.53472222222</v>
      </c>
      <c r="M3018">
        <v>862.2000000000016</v>
      </c>
    </row>
    <row r="3019" spans="12:13">
      <c r="L3019" s="2">
        <v>42588.54513888889</v>
      </c>
      <c r="M3019">
        <v>864.1000000000016</v>
      </c>
    </row>
    <row r="3020" spans="12:13">
      <c r="L3020" s="2">
        <v>42588.62152777778</v>
      </c>
      <c r="M3020">
        <v>862.2000000000016</v>
      </c>
    </row>
    <row r="3021" spans="12:13">
      <c r="L3021" s="2">
        <v>42588.68402777778</v>
      </c>
      <c r="M3021">
        <v>869.3000000000017</v>
      </c>
    </row>
    <row r="3022" spans="12:13">
      <c r="L3022" s="2">
        <v>42588.80555555555</v>
      </c>
      <c r="M3022">
        <v>868.4000000000017</v>
      </c>
    </row>
    <row r="3023" spans="12:13">
      <c r="L3023" s="2">
        <v>42588.85763888889</v>
      </c>
      <c r="M3023">
        <v>867.4000000000017</v>
      </c>
    </row>
    <row r="3024" spans="12:13">
      <c r="L3024" s="2">
        <v>42588.91319444445</v>
      </c>
      <c r="M3024">
        <v>866.1000000000017</v>
      </c>
    </row>
    <row r="3025" spans="12:13">
      <c r="L3025" s="2">
        <v>42588.96527777778</v>
      </c>
      <c r="M3025">
        <v>869.9000000000018</v>
      </c>
    </row>
    <row r="3026" spans="12:13">
      <c r="L3026" s="2">
        <v>42589.10763888889</v>
      </c>
      <c r="M3026">
        <v>870.5000000000018</v>
      </c>
    </row>
    <row r="3027" spans="12:13">
      <c r="L3027" s="2">
        <v>42589.17361111111</v>
      </c>
      <c r="M3027">
        <v>870.6000000000018</v>
      </c>
    </row>
    <row r="3028" spans="12:13">
      <c r="L3028" s="2">
        <v>42589.27777777778</v>
      </c>
      <c r="M3028">
        <v>870.2000000000019</v>
      </c>
    </row>
    <row r="3029" spans="12:13">
      <c r="L3029" s="2">
        <v>42589.30208333334</v>
      </c>
      <c r="M3029">
        <v>868.4000000000019</v>
      </c>
    </row>
    <row r="3030" spans="12:13">
      <c r="L3030" s="2">
        <v>42589.70486111111</v>
      </c>
      <c r="M3030">
        <v>867.800000000002</v>
      </c>
    </row>
    <row r="3031" spans="12:13">
      <c r="L3031" s="2">
        <v>42589.75347222222</v>
      </c>
      <c r="M3031">
        <v>866.300000000002</v>
      </c>
    </row>
    <row r="3032" spans="12:13">
      <c r="L3032" s="2">
        <v>42589.78819444445</v>
      </c>
      <c r="M3032">
        <v>867.100000000002</v>
      </c>
    </row>
    <row r="3033" spans="12:13">
      <c r="L3033" s="2">
        <v>42589.88541666666</v>
      </c>
      <c r="M3033">
        <v>870.800000000002</v>
      </c>
    </row>
    <row r="3034" spans="12:13">
      <c r="L3034" s="2">
        <v>42590.02430555555</v>
      </c>
      <c r="M3034">
        <v>872.900000000002</v>
      </c>
    </row>
    <row r="3035" spans="12:13">
      <c r="L3035" s="2">
        <v>42590.11458333334</v>
      </c>
      <c r="M3035">
        <v>873.100000000002</v>
      </c>
    </row>
    <row r="3036" spans="12:13">
      <c r="L3036" s="2">
        <v>42590.12847222222</v>
      </c>
      <c r="M3036">
        <v>873.100000000002</v>
      </c>
    </row>
    <row r="3037" spans="12:13">
      <c r="L3037" s="2">
        <v>42590.13888888889</v>
      </c>
      <c r="M3037">
        <v>873.100000000002</v>
      </c>
    </row>
    <row r="3038" spans="12:13">
      <c r="L3038" s="2">
        <v>42590.14236111111</v>
      </c>
      <c r="M3038">
        <v>873.2000000000019</v>
      </c>
    </row>
    <row r="3039" spans="12:13">
      <c r="L3039" s="2">
        <v>42590.20833333334</v>
      </c>
      <c r="M3039">
        <v>873.0000000000018</v>
      </c>
    </row>
    <row r="3040" spans="12:13">
      <c r="L3040" s="2">
        <v>42590.24652777778</v>
      </c>
      <c r="M3040">
        <v>872.5000000000018</v>
      </c>
    </row>
    <row r="3041" spans="12:13">
      <c r="L3041" s="2">
        <v>42590.30555555555</v>
      </c>
      <c r="M3041">
        <v>875.5000000000018</v>
      </c>
    </row>
    <row r="3042" spans="12:13">
      <c r="L3042" s="2">
        <v>42590.51388888889</v>
      </c>
      <c r="M3042">
        <v>875.3000000000018</v>
      </c>
    </row>
    <row r="3043" spans="12:13">
      <c r="L3043" s="2">
        <v>42590.52083333334</v>
      </c>
      <c r="M3043">
        <v>872.7000000000018</v>
      </c>
    </row>
    <row r="3044" spans="12:13">
      <c r="L3044" s="2">
        <v>42590.52430555555</v>
      </c>
      <c r="M3044">
        <v>870.1000000000017</v>
      </c>
    </row>
    <row r="3045" spans="12:13">
      <c r="L3045" s="2">
        <v>42590.59375</v>
      </c>
      <c r="M3045">
        <v>871.6000000000017</v>
      </c>
    </row>
    <row r="3046" spans="12:13">
      <c r="L3046" s="2">
        <v>42590.67361111111</v>
      </c>
      <c r="M3046">
        <v>871.7000000000018</v>
      </c>
    </row>
    <row r="3047" spans="12:13">
      <c r="L3047" s="2">
        <v>42590.68402777778</v>
      </c>
      <c r="M3047">
        <v>873.5000000000017</v>
      </c>
    </row>
    <row r="3048" spans="12:13">
      <c r="L3048" s="2">
        <v>42590.80555555555</v>
      </c>
      <c r="M3048">
        <v>874.1000000000017</v>
      </c>
    </row>
    <row r="3049" spans="12:13">
      <c r="L3049" s="2">
        <v>42590.90625</v>
      </c>
      <c r="M3049">
        <v>873.4000000000018</v>
      </c>
    </row>
    <row r="3050" spans="12:13">
      <c r="L3050" s="2">
        <v>42590.94097222222</v>
      </c>
      <c r="M3050">
        <v>875.1000000000018</v>
      </c>
    </row>
    <row r="3051" spans="12:13">
      <c r="L3051" s="2">
        <v>42591.08333333334</v>
      </c>
      <c r="M3051">
        <v>873.7000000000019</v>
      </c>
    </row>
    <row r="3052" spans="12:13">
      <c r="L3052" s="2">
        <v>42591.10416666666</v>
      </c>
      <c r="M3052">
        <v>874.7000000000019</v>
      </c>
    </row>
    <row r="3053" spans="12:13">
      <c r="L3053" s="2">
        <v>42591.16319444445</v>
      </c>
      <c r="M3053">
        <v>874.7000000000019</v>
      </c>
    </row>
    <row r="3054" spans="12:13">
      <c r="L3054" s="2">
        <v>42591.20138888889</v>
      </c>
      <c r="M3054">
        <v>874.7000000000019</v>
      </c>
    </row>
    <row r="3055" spans="12:13">
      <c r="L3055" s="2">
        <v>42591.21180555555</v>
      </c>
      <c r="M3055">
        <v>872.7000000000019</v>
      </c>
    </row>
    <row r="3056" spans="12:13">
      <c r="L3056" s="2">
        <v>42591.21875</v>
      </c>
      <c r="M3056">
        <v>870.7000000000019</v>
      </c>
    </row>
    <row r="3057" spans="12:13">
      <c r="L3057" s="2">
        <v>42591.26041666666</v>
      </c>
      <c r="M3057">
        <v>869.1000000000018</v>
      </c>
    </row>
    <row r="3058" spans="12:13">
      <c r="L3058" s="2">
        <v>42591.29513888889</v>
      </c>
      <c r="M3058">
        <v>869.2000000000019</v>
      </c>
    </row>
    <row r="3059" spans="12:13">
      <c r="L3059" s="2">
        <v>42591.39583333334</v>
      </c>
      <c r="M3059">
        <v>870.3000000000019</v>
      </c>
    </row>
    <row r="3060" spans="12:13">
      <c r="L3060" s="2">
        <v>42591.47916666666</v>
      </c>
      <c r="M3060">
        <v>869.7000000000019</v>
      </c>
    </row>
    <row r="3061" spans="12:13">
      <c r="L3061" s="2">
        <v>42591.48958333334</v>
      </c>
      <c r="M3061">
        <v>868.1000000000018</v>
      </c>
    </row>
    <row r="3062" spans="12:13">
      <c r="L3062" s="2">
        <v>42591.53125</v>
      </c>
      <c r="M3062">
        <v>867.3000000000018</v>
      </c>
    </row>
    <row r="3063" spans="12:13">
      <c r="L3063" s="2">
        <v>42591.57291666666</v>
      </c>
      <c r="M3063">
        <v>867.7000000000018</v>
      </c>
    </row>
    <row r="3064" spans="12:13">
      <c r="L3064" s="2">
        <v>42591.63541666666</v>
      </c>
      <c r="M3064">
        <v>867.7000000000018</v>
      </c>
    </row>
    <row r="3065" spans="12:13">
      <c r="L3065" s="2">
        <v>42591.63888888889</v>
      </c>
      <c r="M3065">
        <v>866.8000000000018</v>
      </c>
    </row>
    <row r="3066" spans="12:13">
      <c r="L3066" s="2">
        <v>42591.64583333334</v>
      </c>
      <c r="M3066">
        <v>869.6000000000018</v>
      </c>
    </row>
    <row r="3067" spans="12:13">
      <c r="L3067" s="2">
        <v>42591.89236111111</v>
      </c>
      <c r="M3067">
        <v>868.0000000000018</v>
      </c>
    </row>
    <row r="3068" spans="12:13">
      <c r="L3068" s="2">
        <v>42591.97916666666</v>
      </c>
      <c r="M3068">
        <v>868.1000000000017</v>
      </c>
    </row>
    <row r="3069" spans="12:13">
      <c r="L3069" s="2">
        <v>42592.05208333334</v>
      </c>
      <c r="M3069">
        <v>870.1000000000017</v>
      </c>
    </row>
    <row r="3070" spans="12:13">
      <c r="L3070" s="2">
        <v>42592.20486111111</v>
      </c>
      <c r="M3070">
        <v>870.0000000000018</v>
      </c>
    </row>
    <row r="3071" spans="12:13">
      <c r="L3071" s="2">
        <v>42592.21875</v>
      </c>
      <c r="M3071">
        <v>869.7000000000019</v>
      </c>
    </row>
    <row r="3072" spans="12:13">
      <c r="L3072" s="2">
        <v>42592.28125</v>
      </c>
      <c r="M3072">
        <v>869.0000000000018</v>
      </c>
    </row>
    <row r="3073" spans="12:13">
      <c r="L3073" s="2">
        <v>42592.36458333334</v>
      </c>
      <c r="M3073">
        <v>871.0000000000018</v>
      </c>
    </row>
    <row r="3074" spans="12:13">
      <c r="L3074" s="2">
        <v>42592.46875</v>
      </c>
      <c r="M3074">
        <v>871.5000000000018</v>
      </c>
    </row>
    <row r="3075" spans="12:13">
      <c r="L3075" s="2">
        <v>42592.48611111111</v>
      </c>
      <c r="M3075">
        <v>870.9000000000018</v>
      </c>
    </row>
    <row r="3076" spans="12:13">
      <c r="L3076" s="2">
        <v>42592.49305555555</v>
      </c>
      <c r="M3076">
        <v>869.9000000000018</v>
      </c>
    </row>
    <row r="3077" spans="12:13">
      <c r="L3077" s="2">
        <v>42592.52777777778</v>
      </c>
      <c r="M3077">
        <v>877.7000000000018</v>
      </c>
    </row>
    <row r="3078" spans="12:13">
      <c r="L3078" s="2">
        <v>42592.68402777778</v>
      </c>
      <c r="M3078">
        <v>876.5000000000017</v>
      </c>
    </row>
    <row r="3079" spans="12:13">
      <c r="L3079" s="2">
        <v>42592.72222222222</v>
      </c>
      <c r="M3079">
        <v>876.1000000000017</v>
      </c>
    </row>
    <row r="3080" spans="12:13">
      <c r="L3080" s="2">
        <v>42592.76388888889</v>
      </c>
      <c r="M3080">
        <v>875.6000000000017</v>
      </c>
    </row>
    <row r="3081" spans="12:13">
      <c r="L3081" s="2">
        <v>42592.78819444445</v>
      </c>
      <c r="M3081">
        <v>874.9000000000017</v>
      </c>
    </row>
    <row r="3082" spans="12:13">
      <c r="L3082" s="2">
        <v>42592.82291666666</v>
      </c>
      <c r="M3082">
        <v>874.9000000000017</v>
      </c>
    </row>
    <row r="3083" spans="12:13">
      <c r="L3083" s="2">
        <v>42592.90625</v>
      </c>
      <c r="M3083">
        <v>873.0000000000017</v>
      </c>
    </row>
    <row r="3084" spans="12:13">
      <c r="L3084" s="2">
        <v>42592.92708333334</v>
      </c>
      <c r="M3084">
        <v>874.1000000000017</v>
      </c>
    </row>
    <row r="3085" spans="12:13">
      <c r="L3085" s="2">
        <v>42593.01041666666</v>
      </c>
      <c r="M3085">
        <v>874.1000000000017</v>
      </c>
    </row>
    <row r="3086" spans="12:13">
      <c r="L3086" s="2">
        <v>42593.01388888889</v>
      </c>
      <c r="M3086">
        <v>874.1000000000017</v>
      </c>
    </row>
    <row r="3087" spans="12:13">
      <c r="L3087" s="2">
        <v>42593.01736111111</v>
      </c>
      <c r="M3087">
        <v>874.1000000000017</v>
      </c>
    </row>
    <row r="3088" spans="12:13">
      <c r="L3088" s="2">
        <v>42593.03819444445</v>
      </c>
      <c r="M3088">
        <v>874.1000000000017</v>
      </c>
    </row>
    <row r="3089" spans="12:13">
      <c r="L3089" s="2">
        <v>42593.04166666666</v>
      </c>
      <c r="M3089">
        <v>875.8000000000018</v>
      </c>
    </row>
    <row r="3090" spans="12:13">
      <c r="L3090" s="2">
        <v>42593.13888888889</v>
      </c>
      <c r="M3090">
        <v>875.8000000000018</v>
      </c>
    </row>
    <row r="3091" spans="12:13">
      <c r="L3091" s="2">
        <v>42593.15625</v>
      </c>
      <c r="M3091">
        <v>875.7000000000018</v>
      </c>
    </row>
    <row r="3092" spans="12:13">
      <c r="L3092" s="2">
        <v>42593.17013888889</v>
      </c>
      <c r="M3092">
        <v>875.7000000000018</v>
      </c>
    </row>
    <row r="3093" spans="12:13">
      <c r="L3093" s="2">
        <v>42593.23611111111</v>
      </c>
      <c r="M3093">
        <v>875.7000000000018</v>
      </c>
    </row>
    <row r="3094" spans="12:13">
      <c r="L3094" s="2">
        <v>42593.23958333334</v>
      </c>
      <c r="M3094">
        <v>875.7000000000018</v>
      </c>
    </row>
    <row r="3095" spans="12:13">
      <c r="L3095" s="2">
        <v>42593.24305555555</v>
      </c>
      <c r="M3095">
        <v>874.9000000000017</v>
      </c>
    </row>
    <row r="3096" spans="12:13">
      <c r="L3096" s="2">
        <v>42593.24652777778</v>
      </c>
      <c r="M3096">
        <v>875.0000000000016</v>
      </c>
    </row>
    <row r="3097" spans="12:13">
      <c r="L3097" s="2">
        <v>42593.33333333334</v>
      </c>
      <c r="M3097">
        <v>874.6000000000015</v>
      </c>
    </row>
    <row r="3098" spans="12:13">
      <c r="L3098" s="2">
        <v>42593.39236111111</v>
      </c>
      <c r="M3098">
        <v>875.9000000000015</v>
      </c>
    </row>
    <row r="3099" spans="12:13">
      <c r="L3099" s="2">
        <v>42593.46875</v>
      </c>
      <c r="M3099">
        <v>878.2000000000014</v>
      </c>
    </row>
    <row r="3100" spans="12:13">
      <c r="L3100" s="2">
        <v>42593.60069444445</v>
      </c>
      <c r="M3100">
        <v>883.1000000000014</v>
      </c>
    </row>
    <row r="3101" spans="12:13">
      <c r="L3101" s="2">
        <v>42593.73611111111</v>
      </c>
      <c r="M3101">
        <v>882.3000000000014</v>
      </c>
    </row>
    <row r="3102" spans="12:13">
      <c r="L3102" s="2">
        <v>42593.79861111111</v>
      </c>
      <c r="M3102">
        <v>882.3000000000014</v>
      </c>
    </row>
    <row r="3103" spans="12:13">
      <c r="L3103" s="2">
        <v>42593.90972222222</v>
      </c>
      <c r="M3103">
        <v>880.1000000000014</v>
      </c>
    </row>
    <row r="3104" spans="12:13">
      <c r="L3104" s="2">
        <v>42593.96180555555</v>
      </c>
      <c r="M3104">
        <v>880.3000000000013</v>
      </c>
    </row>
    <row r="3105" spans="12:13">
      <c r="L3105" s="2">
        <v>42594.02083333334</v>
      </c>
      <c r="M3105">
        <v>879.4000000000012</v>
      </c>
    </row>
    <row r="3106" spans="12:13">
      <c r="L3106" s="2">
        <v>42594.09722222222</v>
      </c>
      <c r="M3106">
        <v>880.4000000000012</v>
      </c>
    </row>
    <row r="3107" spans="12:13">
      <c r="L3107" s="2">
        <v>42594.19097222222</v>
      </c>
      <c r="M3107">
        <v>877.5000000000013</v>
      </c>
    </row>
    <row r="3108" spans="12:13">
      <c r="L3108" s="2">
        <v>42594.20833333334</v>
      </c>
      <c r="M3108">
        <v>875.0000000000013</v>
      </c>
    </row>
    <row r="3109" spans="12:13">
      <c r="L3109" s="2">
        <v>42594.25347222222</v>
      </c>
      <c r="M3109">
        <v>878.4000000000012</v>
      </c>
    </row>
    <row r="3110" spans="12:13">
      <c r="L3110" s="2">
        <v>42594.37847222222</v>
      </c>
      <c r="M3110">
        <v>879.3000000000012</v>
      </c>
    </row>
    <row r="3111" spans="12:13">
      <c r="L3111" s="2">
        <v>42594.44444444445</v>
      </c>
      <c r="M3111">
        <v>878.5000000000013</v>
      </c>
    </row>
    <row r="3112" spans="12:13">
      <c r="L3112" s="2">
        <v>42594.46875</v>
      </c>
      <c r="M3112">
        <v>878.1000000000013</v>
      </c>
    </row>
    <row r="3113" spans="12:13">
      <c r="L3113" s="2">
        <v>42594.52430555555</v>
      </c>
      <c r="M3113">
        <v>878.6000000000013</v>
      </c>
    </row>
    <row r="3114" spans="12:13">
      <c r="L3114" s="2">
        <v>42594.71527777778</v>
      </c>
      <c r="M3114">
        <v>878.8000000000013</v>
      </c>
    </row>
    <row r="3115" spans="12:13">
      <c r="L3115" s="2">
        <v>42594.77430555555</v>
      </c>
      <c r="M3115">
        <v>877.3000000000013</v>
      </c>
    </row>
    <row r="3116" spans="12:13">
      <c r="L3116" s="2">
        <v>42594.77777777778</v>
      </c>
      <c r="M3116">
        <v>877.5000000000013</v>
      </c>
    </row>
    <row r="3117" spans="12:13">
      <c r="L3117" s="2">
        <v>42594.84722222222</v>
      </c>
      <c r="M3117">
        <v>878.1000000000013</v>
      </c>
    </row>
    <row r="3118" spans="12:13">
      <c r="L3118" s="2">
        <v>42594.91666666666</v>
      </c>
      <c r="M3118">
        <v>877.7000000000013</v>
      </c>
    </row>
    <row r="3119" spans="12:13">
      <c r="L3119" s="2">
        <v>42594.93402777778</v>
      </c>
      <c r="M3119">
        <v>877.3000000000013</v>
      </c>
    </row>
    <row r="3120" spans="12:13">
      <c r="L3120" s="2">
        <v>42595.00694444445</v>
      </c>
      <c r="M3120">
        <v>880.2000000000014</v>
      </c>
    </row>
    <row r="3121" spans="12:13">
      <c r="L3121" s="2">
        <v>42595.17361111111</v>
      </c>
      <c r="M3121">
        <v>884.5000000000015</v>
      </c>
    </row>
    <row r="3122" spans="12:13">
      <c r="L3122" s="2">
        <v>42595.32986111111</v>
      </c>
      <c r="M3122">
        <v>884.5000000000015</v>
      </c>
    </row>
    <row r="3123" spans="12:13">
      <c r="L3123" s="2">
        <v>42595.33680555555</v>
      </c>
      <c r="M3123">
        <v>884.5000000000015</v>
      </c>
    </row>
    <row r="3124" spans="12:13">
      <c r="L3124" s="2">
        <v>42595.35069444445</v>
      </c>
      <c r="M3124">
        <v>884.5000000000015</v>
      </c>
    </row>
    <row r="3125" spans="12:13">
      <c r="L3125" s="2">
        <v>42595.35416666666</v>
      </c>
      <c r="M3125">
        <v>884.5000000000015</v>
      </c>
    </row>
    <row r="3126" spans="12:13">
      <c r="L3126" s="2">
        <v>42595.36805555555</v>
      </c>
      <c r="M3126">
        <v>884.5000000000015</v>
      </c>
    </row>
    <row r="3127" spans="12:13">
      <c r="L3127" s="2">
        <v>42595.37152777778</v>
      </c>
      <c r="M3127">
        <v>882.5000000000015</v>
      </c>
    </row>
    <row r="3128" spans="12:13">
      <c r="L3128" s="2">
        <v>42595.65277777778</v>
      </c>
      <c r="M3128">
        <v>883.5000000000015</v>
      </c>
    </row>
    <row r="3129" spans="12:13">
      <c r="L3129" s="2">
        <v>42595.72222222222</v>
      </c>
      <c r="M3129">
        <v>883.5000000000015</v>
      </c>
    </row>
    <row r="3130" spans="12:13">
      <c r="L3130" s="2">
        <v>42595.72569444445</v>
      </c>
      <c r="M3130">
        <v>882.7000000000015</v>
      </c>
    </row>
    <row r="3131" spans="12:13">
      <c r="L3131" s="2">
        <v>42595.74652777778</v>
      </c>
      <c r="M3131">
        <v>882.6000000000015</v>
      </c>
    </row>
    <row r="3132" spans="12:13">
      <c r="L3132" s="2">
        <v>42595.86458333334</v>
      </c>
      <c r="M3132">
        <v>882.2000000000014</v>
      </c>
    </row>
    <row r="3133" spans="12:13">
      <c r="L3133" s="2">
        <v>42595.92013888889</v>
      </c>
      <c r="M3133">
        <v>882.0000000000014</v>
      </c>
    </row>
    <row r="3134" spans="12:13">
      <c r="L3134" s="2">
        <v>42596.01388888889</v>
      </c>
      <c r="M3134">
        <v>882.0000000000014</v>
      </c>
    </row>
    <row r="3135" spans="12:13">
      <c r="L3135" s="2">
        <v>42596.07986111111</v>
      </c>
      <c r="M3135">
        <v>879.1000000000014</v>
      </c>
    </row>
    <row r="3136" spans="12:13">
      <c r="L3136" s="2">
        <v>42596.12847222222</v>
      </c>
      <c r="M3136">
        <v>879.7000000000014</v>
      </c>
    </row>
    <row r="3137" spans="12:13">
      <c r="L3137" s="2">
        <v>42596.20138888889</v>
      </c>
      <c r="M3137">
        <v>879.8000000000014</v>
      </c>
    </row>
    <row r="3138" spans="12:13">
      <c r="L3138" s="2">
        <v>42596.26388888889</v>
      </c>
      <c r="M3138">
        <v>880.1000000000015</v>
      </c>
    </row>
    <row r="3139" spans="12:13">
      <c r="L3139" s="2">
        <v>42596.35069444445</v>
      </c>
      <c r="M3139">
        <v>880.1000000000015</v>
      </c>
    </row>
    <row r="3140" spans="12:13">
      <c r="L3140" s="2">
        <v>42596.44097222222</v>
      </c>
      <c r="M3140">
        <v>889.8000000000014</v>
      </c>
    </row>
    <row r="3141" spans="12:13">
      <c r="L3141" s="2">
        <v>42596.61111111111</v>
      </c>
      <c r="M3141">
        <v>888.9000000000015</v>
      </c>
    </row>
    <row r="3142" spans="12:13">
      <c r="L3142" s="2">
        <v>42596.64583333334</v>
      </c>
      <c r="M3142">
        <v>890.3000000000015</v>
      </c>
    </row>
    <row r="3143" spans="12:13">
      <c r="L3143" s="2">
        <v>42596.72222222222</v>
      </c>
      <c r="M3143">
        <v>889.8000000000015</v>
      </c>
    </row>
    <row r="3144" spans="12:13">
      <c r="L3144" s="2">
        <v>42596.75694444445</v>
      </c>
      <c r="M3144">
        <v>890.9000000000015</v>
      </c>
    </row>
    <row r="3145" spans="12:13">
      <c r="L3145" s="2">
        <v>42596.82638888889</v>
      </c>
      <c r="M3145">
        <v>892.7000000000014</v>
      </c>
    </row>
    <row r="3146" spans="12:13">
      <c r="L3146" s="2">
        <v>42596.93055555555</v>
      </c>
      <c r="M3146">
        <v>892.5000000000014</v>
      </c>
    </row>
    <row r="3147" spans="12:13">
      <c r="L3147" s="2">
        <v>42596.97916666666</v>
      </c>
      <c r="M3147">
        <v>892.7000000000013</v>
      </c>
    </row>
    <row r="3148" spans="12:13">
      <c r="L3148" s="2">
        <v>42597.05902777778</v>
      </c>
      <c r="M3148">
        <v>891.7000000000013</v>
      </c>
    </row>
    <row r="3149" spans="12:13">
      <c r="L3149" s="2">
        <v>42597.13541666666</v>
      </c>
      <c r="M3149">
        <v>891.9000000000013</v>
      </c>
    </row>
    <row r="3150" spans="12:13">
      <c r="L3150" s="2">
        <v>42597.21180555555</v>
      </c>
      <c r="M3150">
        <v>891.9000000000013</v>
      </c>
    </row>
    <row r="3151" spans="12:13">
      <c r="L3151" s="2">
        <v>42597.21527777778</v>
      </c>
      <c r="M3151">
        <v>891.9000000000013</v>
      </c>
    </row>
    <row r="3152" spans="12:13">
      <c r="L3152" s="2">
        <v>42597.22916666666</v>
      </c>
      <c r="M3152">
        <v>891.9000000000013</v>
      </c>
    </row>
    <row r="3153" spans="12:13">
      <c r="L3153" s="2">
        <v>42597.23263888889</v>
      </c>
      <c r="M3153">
        <v>891.9000000000013</v>
      </c>
    </row>
    <row r="3154" spans="12:13">
      <c r="L3154" s="2">
        <v>42597.24652777778</v>
      </c>
      <c r="M3154">
        <v>891.9000000000013</v>
      </c>
    </row>
    <row r="3155" spans="12:13">
      <c r="L3155" s="2">
        <v>42597.25347222222</v>
      </c>
      <c r="M3155">
        <v>891.9000000000013</v>
      </c>
    </row>
    <row r="3156" spans="12:13">
      <c r="L3156" s="2">
        <v>42597.26736111111</v>
      </c>
      <c r="M3156">
        <v>891.9000000000013</v>
      </c>
    </row>
    <row r="3157" spans="12:13">
      <c r="L3157" s="2">
        <v>42597.27083333334</v>
      </c>
      <c r="M3157">
        <v>891.9000000000013</v>
      </c>
    </row>
    <row r="3158" spans="12:13">
      <c r="L3158" s="2">
        <v>42597.28472222222</v>
      </c>
      <c r="M3158">
        <v>891.9000000000013</v>
      </c>
    </row>
    <row r="3159" spans="12:13">
      <c r="L3159" s="2">
        <v>42597.28819444445</v>
      </c>
      <c r="M3159">
        <v>891.9000000000013</v>
      </c>
    </row>
    <row r="3160" spans="12:13">
      <c r="L3160" s="2">
        <v>42597.30208333334</v>
      </c>
      <c r="M3160">
        <v>891.9000000000013</v>
      </c>
    </row>
    <row r="3161" spans="12:13">
      <c r="L3161" s="2">
        <v>42597.30902777778</v>
      </c>
      <c r="M3161">
        <v>891.9000000000013</v>
      </c>
    </row>
    <row r="3162" spans="12:13">
      <c r="L3162" s="2">
        <v>42597.32291666666</v>
      </c>
      <c r="M3162">
        <v>891.9000000000013</v>
      </c>
    </row>
    <row r="3163" spans="12:13">
      <c r="L3163" s="2">
        <v>42597.32638888889</v>
      </c>
      <c r="M3163">
        <v>891.9000000000013</v>
      </c>
    </row>
    <row r="3164" spans="12:13">
      <c r="L3164" s="2">
        <v>42597.34027777778</v>
      </c>
      <c r="M3164">
        <v>891.9000000000013</v>
      </c>
    </row>
    <row r="3165" spans="12:13">
      <c r="L3165" s="2">
        <v>42597.34375</v>
      </c>
      <c r="M3165">
        <v>891.9000000000013</v>
      </c>
    </row>
    <row r="3166" spans="12:13">
      <c r="L3166" s="2">
        <v>42597.35763888889</v>
      </c>
      <c r="M3166">
        <v>891.9000000000013</v>
      </c>
    </row>
    <row r="3167" spans="12:13">
      <c r="L3167" s="2">
        <v>42597.36458333334</v>
      </c>
      <c r="M3167">
        <v>891.9000000000013</v>
      </c>
    </row>
    <row r="3168" spans="12:13">
      <c r="L3168" s="2">
        <v>42597.42361111111</v>
      </c>
      <c r="M3168">
        <v>891.9000000000013</v>
      </c>
    </row>
    <row r="3169" spans="12:13">
      <c r="L3169" s="2">
        <v>42597.47916666666</v>
      </c>
      <c r="M3169">
        <v>891.9000000000013</v>
      </c>
    </row>
    <row r="3170" spans="12:13">
      <c r="L3170" s="2">
        <v>42597.49305555555</v>
      </c>
      <c r="M3170">
        <v>891.8000000000013</v>
      </c>
    </row>
    <row r="3171" spans="12:13">
      <c r="L3171" s="2">
        <v>42597.49652777778</v>
      </c>
      <c r="M3171">
        <v>890.2000000000013</v>
      </c>
    </row>
    <row r="3172" spans="12:13">
      <c r="L3172" s="2">
        <v>42597.52777777778</v>
      </c>
      <c r="M3172">
        <v>892.9000000000013</v>
      </c>
    </row>
    <row r="3173" spans="12:13">
      <c r="L3173" s="2">
        <v>42597.61458333334</v>
      </c>
      <c r="M3173">
        <v>892.4000000000013</v>
      </c>
    </row>
    <row r="3174" spans="12:13">
      <c r="L3174" s="2">
        <v>42597.63541666666</v>
      </c>
      <c r="M3174">
        <v>895.9000000000013</v>
      </c>
    </row>
    <row r="3175" spans="12:13">
      <c r="L3175" s="2">
        <v>42597.70138888889</v>
      </c>
      <c r="M3175">
        <v>895.2000000000014</v>
      </c>
    </row>
    <row r="3176" spans="12:13">
      <c r="L3176" s="2">
        <v>42597.74305555555</v>
      </c>
      <c r="M3176">
        <v>894.4000000000015</v>
      </c>
    </row>
    <row r="3177" spans="12:13">
      <c r="L3177" s="2">
        <v>42597.79513888889</v>
      </c>
      <c r="M3177">
        <v>898.6000000000015</v>
      </c>
    </row>
    <row r="3178" spans="12:13">
      <c r="L3178" s="2">
        <v>42597.92361111111</v>
      </c>
      <c r="M3178">
        <v>898.2000000000015</v>
      </c>
    </row>
    <row r="3179" spans="12:13">
      <c r="L3179" s="2">
        <v>42597.94444444445</v>
      </c>
      <c r="M3179">
        <v>897.1000000000015</v>
      </c>
    </row>
    <row r="3180" spans="12:13">
      <c r="L3180" s="2">
        <v>42597.97569444445</v>
      </c>
      <c r="M3180">
        <v>896.6000000000015</v>
      </c>
    </row>
    <row r="3181" spans="12:13">
      <c r="L3181" s="2">
        <v>42598.02777777778</v>
      </c>
      <c r="M3181">
        <v>895.3000000000015</v>
      </c>
    </row>
    <row r="3182" spans="12:13">
      <c r="L3182" s="2">
        <v>42598.13888888889</v>
      </c>
      <c r="M3182">
        <v>895.7000000000016</v>
      </c>
    </row>
    <row r="3183" spans="12:13">
      <c r="L3183" s="2">
        <v>42598.19791666666</v>
      </c>
      <c r="M3183">
        <v>894.9000000000017</v>
      </c>
    </row>
    <row r="3184" spans="12:13">
      <c r="L3184" s="2">
        <v>42598.21527777778</v>
      </c>
      <c r="M3184">
        <v>896.1000000000017</v>
      </c>
    </row>
    <row r="3185" spans="12:13">
      <c r="L3185" s="2">
        <v>42598.30208333334</v>
      </c>
      <c r="M3185">
        <v>899.8000000000018</v>
      </c>
    </row>
    <row r="3186" spans="12:13">
      <c r="L3186" s="2">
        <v>42598.47569444445</v>
      </c>
      <c r="M3186">
        <v>901.0000000000018</v>
      </c>
    </row>
    <row r="3187" spans="12:13">
      <c r="L3187" s="2">
        <v>42598.54861111111</v>
      </c>
      <c r="M3187">
        <v>909.7000000000019</v>
      </c>
    </row>
    <row r="3188" spans="12:13">
      <c r="L3188" s="2">
        <v>42598.69791666666</v>
      </c>
      <c r="M3188">
        <v>906.1000000000018</v>
      </c>
    </row>
    <row r="3189" spans="12:13">
      <c r="L3189" s="2">
        <v>42598.71875</v>
      </c>
      <c r="M3189">
        <v>906.7000000000019</v>
      </c>
    </row>
    <row r="3190" spans="12:13">
      <c r="L3190" s="2">
        <v>42598.80555555555</v>
      </c>
      <c r="M3190">
        <v>905.3000000000019</v>
      </c>
    </row>
    <row r="3191" spans="12:13">
      <c r="L3191" s="2">
        <v>42598.84375</v>
      </c>
      <c r="M3191">
        <v>903.9000000000019</v>
      </c>
    </row>
    <row r="3192" spans="12:13">
      <c r="L3192" s="2">
        <v>42598.86111111111</v>
      </c>
      <c r="M3192">
        <v>904.200000000002</v>
      </c>
    </row>
    <row r="3193" spans="12:13">
      <c r="L3193" s="2">
        <v>42598.94444444445</v>
      </c>
      <c r="M3193">
        <v>903.000000000002</v>
      </c>
    </row>
    <row r="3194" spans="12:13">
      <c r="L3194" s="2">
        <v>42598.98611111111</v>
      </c>
      <c r="M3194">
        <v>902.9000000000021</v>
      </c>
    </row>
    <row r="3195" spans="12:13">
      <c r="L3195" s="2">
        <v>42599.04861111111</v>
      </c>
      <c r="M3195">
        <v>902.2000000000022</v>
      </c>
    </row>
    <row r="3196" spans="12:13">
      <c r="L3196" s="2">
        <v>42599.10069444445</v>
      </c>
      <c r="M3196">
        <v>902.9000000000023</v>
      </c>
    </row>
    <row r="3197" spans="12:13">
      <c r="L3197" s="2">
        <v>42599.23263888889</v>
      </c>
      <c r="M3197">
        <v>902.8000000000022</v>
      </c>
    </row>
    <row r="3198" spans="12:13">
      <c r="L3198" s="2">
        <v>42599.28472222222</v>
      </c>
      <c r="M3198">
        <v>902.0000000000022</v>
      </c>
    </row>
    <row r="3199" spans="12:13">
      <c r="L3199" s="2">
        <v>42599.30555555555</v>
      </c>
      <c r="M3199">
        <v>902.6000000000022</v>
      </c>
    </row>
    <row r="3200" spans="12:13">
      <c r="L3200" s="2">
        <v>42599.42013888889</v>
      </c>
      <c r="M3200">
        <v>902.0000000000023</v>
      </c>
    </row>
    <row r="3201" spans="12:13">
      <c r="L3201" s="2">
        <v>42599.44097222222</v>
      </c>
      <c r="M3201">
        <v>899.9000000000024</v>
      </c>
    </row>
    <row r="3202" spans="12:13">
      <c r="L3202" s="2">
        <v>42599.47222222222</v>
      </c>
      <c r="M3202">
        <v>901.7000000000024</v>
      </c>
    </row>
    <row r="3203" spans="12:13">
      <c r="L3203" s="2">
        <v>42599.58680555555</v>
      </c>
      <c r="M3203">
        <v>899.0000000000025</v>
      </c>
    </row>
    <row r="3204" spans="12:13">
      <c r="L3204" s="2">
        <v>42599.60416666666</v>
      </c>
      <c r="M3204">
        <v>898.0000000000025</v>
      </c>
    </row>
    <row r="3205" spans="12:13">
      <c r="L3205" s="2">
        <v>42599.65972222222</v>
      </c>
      <c r="M3205">
        <v>895.6000000000024</v>
      </c>
    </row>
    <row r="3206" spans="12:13">
      <c r="L3206" s="2">
        <v>42599.68402777778</v>
      </c>
      <c r="M3206">
        <v>895.4000000000024</v>
      </c>
    </row>
    <row r="3207" spans="12:13">
      <c r="L3207" s="2">
        <v>42599.73958333334</v>
      </c>
      <c r="M3207">
        <v>895.1000000000024</v>
      </c>
    </row>
    <row r="3208" spans="12:13">
      <c r="L3208" s="2">
        <v>42599.76388888889</v>
      </c>
      <c r="M3208">
        <v>894.3000000000025</v>
      </c>
    </row>
    <row r="3209" spans="12:13">
      <c r="L3209" s="2">
        <v>42599.80902777778</v>
      </c>
      <c r="M3209">
        <v>896.7000000000024</v>
      </c>
    </row>
    <row r="3210" spans="12:13">
      <c r="L3210" s="2">
        <v>42600.01388888889</v>
      </c>
      <c r="M3210">
        <v>896.5000000000024</v>
      </c>
    </row>
    <row r="3211" spans="12:13">
      <c r="L3211" s="2">
        <v>42600.08333333334</v>
      </c>
      <c r="M3211">
        <v>896.0000000000024</v>
      </c>
    </row>
    <row r="3212" spans="12:13">
      <c r="L3212" s="2">
        <v>42600.13194444445</v>
      </c>
      <c r="M3212">
        <v>897.0000000000024</v>
      </c>
    </row>
    <row r="3213" spans="12:13">
      <c r="L3213" s="2">
        <v>42600.25347222222</v>
      </c>
      <c r="M3213">
        <v>897.0000000000024</v>
      </c>
    </row>
    <row r="3214" spans="12:13">
      <c r="L3214" s="2">
        <v>42600.29861111111</v>
      </c>
      <c r="M3214">
        <v>895.7000000000024</v>
      </c>
    </row>
    <row r="3215" spans="12:13">
      <c r="L3215" s="2">
        <v>42600.30555555555</v>
      </c>
      <c r="M3215">
        <v>896.3000000000025</v>
      </c>
    </row>
    <row r="3216" spans="12:13">
      <c r="L3216" s="2">
        <v>42600.55902777778</v>
      </c>
      <c r="M3216">
        <v>895.6000000000024</v>
      </c>
    </row>
    <row r="3217" spans="12:13">
      <c r="L3217" s="2">
        <v>42600.60416666666</v>
      </c>
      <c r="M3217">
        <v>894.5000000000024</v>
      </c>
    </row>
    <row r="3218" spans="12:13">
      <c r="L3218" s="2">
        <v>42600.64236111111</v>
      </c>
      <c r="M3218">
        <v>893.8000000000025</v>
      </c>
    </row>
    <row r="3219" spans="12:13">
      <c r="L3219" s="2">
        <v>42600.67708333334</v>
      </c>
      <c r="M3219">
        <v>893.8000000000025</v>
      </c>
    </row>
    <row r="3220" spans="12:13">
      <c r="L3220" s="2">
        <v>42600.77777777778</v>
      </c>
      <c r="M3220">
        <v>893.1000000000024</v>
      </c>
    </row>
    <row r="3221" spans="12:13">
      <c r="L3221" s="2">
        <v>42600.81944444445</v>
      </c>
      <c r="M3221">
        <v>891.4000000000024</v>
      </c>
    </row>
    <row r="3222" spans="12:13">
      <c r="L3222" s="2">
        <v>42600.83333333334</v>
      </c>
      <c r="M3222">
        <v>891.7000000000023</v>
      </c>
    </row>
    <row r="3223" spans="12:13">
      <c r="L3223" s="2">
        <v>42600.89583333334</v>
      </c>
      <c r="M3223">
        <v>890.1000000000023</v>
      </c>
    </row>
    <row r="3224" spans="12:13">
      <c r="L3224" s="2">
        <v>42600.94444444445</v>
      </c>
      <c r="M3224">
        <v>889.2000000000023</v>
      </c>
    </row>
    <row r="3225" spans="12:13">
      <c r="L3225" s="2">
        <v>42600.99652777778</v>
      </c>
      <c r="M3225">
        <v>889.1000000000024</v>
      </c>
    </row>
    <row r="3226" spans="12:13">
      <c r="L3226" s="2">
        <v>42601.01736111111</v>
      </c>
      <c r="M3226">
        <v>888.4000000000025</v>
      </c>
    </row>
    <row r="3227" spans="12:13">
      <c r="L3227" s="2">
        <v>42601.04166666666</v>
      </c>
      <c r="M3227">
        <v>889.4000000000025</v>
      </c>
    </row>
    <row r="3228" spans="12:13">
      <c r="L3228" s="2">
        <v>42601.16319444445</v>
      </c>
      <c r="M3228">
        <v>889.4000000000025</v>
      </c>
    </row>
    <row r="3229" spans="12:13">
      <c r="L3229" s="2">
        <v>42601.17708333334</v>
      </c>
      <c r="M3229">
        <v>887.4000000000025</v>
      </c>
    </row>
    <row r="3230" spans="12:13">
      <c r="L3230" s="2">
        <v>42601.28125</v>
      </c>
      <c r="M3230">
        <v>886.4000000000025</v>
      </c>
    </row>
    <row r="3231" spans="12:13">
      <c r="L3231" s="2">
        <v>42601.33333333334</v>
      </c>
      <c r="M3231">
        <v>886.6000000000025</v>
      </c>
    </row>
    <row r="3232" spans="12:13">
      <c r="L3232" s="2">
        <v>42601.37152777778</v>
      </c>
      <c r="M3232">
        <v>886.8000000000026</v>
      </c>
    </row>
    <row r="3233" spans="12:13">
      <c r="L3233" s="2">
        <v>42601.38541666666</v>
      </c>
      <c r="M3233">
        <v>886.8000000000026</v>
      </c>
    </row>
    <row r="3234" spans="12:13">
      <c r="L3234" s="2">
        <v>42601.40277777778</v>
      </c>
      <c r="M3234">
        <v>886.8000000000026</v>
      </c>
    </row>
    <row r="3235" spans="12:13">
      <c r="L3235" s="2">
        <v>42601.46527777778</v>
      </c>
      <c r="M3235">
        <v>886.8000000000026</v>
      </c>
    </row>
    <row r="3236" spans="12:13">
      <c r="L3236" s="2">
        <v>42601.46875</v>
      </c>
      <c r="M3236">
        <v>886.8000000000026</v>
      </c>
    </row>
    <row r="3237" spans="12:13">
      <c r="L3237" s="2">
        <v>42601.47222222222</v>
      </c>
      <c r="M3237">
        <v>888.3000000000026</v>
      </c>
    </row>
    <row r="3238" spans="12:13">
      <c r="L3238" s="2">
        <v>42601.5625</v>
      </c>
      <c r="M3238">
        <v>888.3000000000026</v>
      </c>
    </row>
    <row r="3239" spans="12:13">
      <c r="L3239" s="2">
        <v>42601.59722222222</v>
      </c>
      <c r="M3239">
        <v>887.0000000000026</v>
      </c>
    </row>
    <row r="3240" spans="12:13">
      <c r="L3240" s="2">
        <v>42601.66319444445</v>
      </c>
      <c r="M3240">
        <v>886.5000000000026</v>
      </c>
    </row>
    <row r="3241" spans="12:13">
      <c r="L3241" s="2">
        <v>42601.72222222222</v>
      </c>
      <c r="M3241">
        <v>886.5000000000026</v>
      </c>
    </row>
    <row r="3242" spans="12:13">
      <c r="L3242" s="2">
        <v>42601.79513888889</v>
      </c>
      <c r="M3242">
        <v>886.5000000000026</v>
      </c>
    </row>
    <row r="3243" spans="12:13">
      <c r="L3243" s="2">
        <v>42601.80208333334</v>
      </c>
      <c r="M3243">
        <v>881.5000000000026</v>
      </c>
    </row>
    <row r="3244" spans="12:13">
      <c r="L3244" s="2">
        <v>42601.81597222222</v>
      </c>
      <c r="M3244">
        <v>878.0000000000026</v>
      </c>
    </row>
    <row r="3245" spans="12:13">
      <c r="L3245" s="2">
        <v>42601.87152777778</v>
      </c>
      <c r="M3245">
        <v>878.2000000000025</v>
      </c>
    </row>
    <row r="3246" spans="12:13">
      <c r="L3246" s="2">
        <v>42601.96875</v>
      </c>
      <c r="M3246">
        <v>878.2000000000025</v>
      </c>
    </row>
    <row r="3247" spans="12:13">
      <c r="L3247" s="2">
        <v>42601.99652777778</v>
      </c>
      <c r="M3247">
        <v>878.3000000000026</v>
      </c>
    </row>
    <row r="3248" spans="12:13">
      <c r="L3248" s="2">
        <v>42602.07291666666</v>
      </c>
      <c r="M3248">
        <v>878.3000000000026</v>
      </c>
    </row>
    <row r="3249" spans="12:13">
      <c r="L3249" s="2">
        <v>42602.11111111111</v>
      </c>
      <c r="M3249">
        <v>878.3000000000026</v>
      </c>
    </row>
    <row r="3250" spans="12:13">
      <c r="L3250" s="2">
        <v>42602.13541666666</v>
      </c>
      <c r="M3250">
        <v>878.3000000000026</v>
      </c>
    </row>
    <row r="3251" spans="12:13">
      <c r="L3251" s="2">
        <v>42602.13888888889</v>
      </c>
      <c r="M3251">
        <v>878.3000000000026</v>
      </c>
    </row>
    <row r="3252" spans="12:13">
      <c r="L3252" s="2">
        <v>42602.18402777778</v>
      </c>
      <c r="M3252">
        <v>878.2000000000025</v>
      </c>
    </row>
    <row r="3253" spans="12:13">
      <c r="L3253" s="2">
        <v>42602.20138888889</v>
      </c>
      <c r="M3253">
        <v>879.6000000000025</v>
      </c>
    </row>
    <row r="3254" spans="12:13">
      <c r="L3254" s="2">
        <v>42602.46527777778</v>
      </c>
      <c r="M3254">
        <v>879.6000000000025</v>
      </c>
    </row>
    <row r="3255" spans="12:13">
      <c r="L3255" s="2">
        <v>42602.46875</v>
      </c>
      <c r="M3255">
        <v>879.6000000000025</v>
      </c>
    </row>
    <row r="3256" spans="12:13">
      <c r="L3256" s="2">
        <v>42602.49305555555</v>
      </c>
      <c r="M3256">
        <v>879.6000000000025</v>
      </c>
    </row>
    <row r="3257" spans="12:13">
      <c r="L3257" s="2">
        <v>42602.49652777778</v>
      </c>
      <c r="M3257">
        <v>879.6000000000025</v>
      </c>
    </row>
    <row r="3258" spans="12:13">
      <c r="L3258" s="2">
        <v>42602.52083333334</v>
      </c>
      <c r="M3258">
        <v>879.6000000000025</v>
      </c>
    </row>
    <row r="3259" spans="12:13">
      <c r="L3259" s="2">
        <v>42602.52430555555</v>
      </c>
      <c r="M3259">
        <v>879.6000000000025</v>
      </c>
    </row>
    <row r="3260" spans="12:13">
      <c r="L3260" s="2">
        <v>42602.54861111111</v>
      </c>
      <c r="M3260">
        <v>879.6000000000025</v>
      </c>
    </row>
    <row r="3261" spans="12:13">
      <c r="L3261" s="2">
        <v>42602.55208333334</v>
      </c>
      <c r="M3261">
        <v>879.6000000000025</v>
      </c>
    </row>
    <row r="3262" spans="12:13">
      <c r="L3262" s="2">
        <v>42602.57638888889</v>
      </c>
      <c r="M3262">
        <v>879.6000000000025</v>
      </c>
    </row>
    <row r="3263" spans="12:13">
      <c r="L3263" s="2">
        <v>42602.57986111111</v>
      </c>
      <c r="M3263">
        <v>882.1000000000025</v>
      </c>
    </row>
    <row r="3264" spans="12:13">
      <c r="L3264" s="2">
        <v>42602.65972222222</v>
      </c>
      <c r="M3264">
        <v>882.1000000000025</v>
      </c>
    </row>
    <row r="3265" spans="12:13">
      <c r="L3265" s="2">
        <v>42602.66319444445</v>
      </c>
      <c r="M3265">
        <v>883.1000000000025</v>
      </c>
    </row>
    <row r="3266" spans="12:13">
      <c r="L3266" s="2">
        <v>42602.76041666666</v>
      </c>
      <c r="M3266">
        <v>883.1000000000025</v>
      </c>
    </row>
    <row r="3267" spans="12:13">
      <c r="L3267" s="2">
        <v>42602.76388888889</v>
      </c>
      <c r="M3267">
        <v>884.1000000000025</v>
      </c>
    </row>
    <row r="3268" spans="12:13">
      <c r="L3268" s="2">
        <v>42602.83333333334</v>
      </c>
      <c r="M3268">
        <v>884.1000000000025</v>
      </c>
    </row>
    <row r="3269" spans="12:13">
      <c r="L3269" s="2">
        <v>42602.87152777778</v>
      </c>
      <c r="M3269">
        <v>884.1000000000025</v>
      </c>
    </row>
    <row r="3270" spans="12:13">
      <c r="L3270" s="2">
        <v>42602.875</v>
      </c>
      <c r="M3270">
        <v>884.1000000000025</v>
      </c>
    </row>
    <row r="3271" spans="12:13">
      <c r="L3271" s="2">
        <v>42602.87847222222</v>
      </c>
      <c r="M3271">
        <v>884.1000000000025</v>
      </c>
    </row>
    <row r="3272" spans="12:13">
      <c r="L3272" s="2">
        <v>42602.90277777778</v>
      </c>
      <c r="M3272">
        <v>884.1000000000025</v>
      </c>
    </row>
    <row r="3273" spans="12:13">
      <c r="L3273" s="2">
        <v>42602.90625</v>
      </c>
      <c r="M3273">
        <v>884.9000000000026</v>
      </c>
    </row>
    <row r="3274" spans="12:13">
      <c r="L3274" s="2">
        <v>42603.49652777778</v>
      </c>
      <c r="M3274">
        <v>884.9000000000026</v>
      </c>
    </row>
    <row r="3275" spans="12:13">
      <c r="L3275" s="2">
        <v>42603.5625</v>
      </c>
      <c r="M3275">
        <v>884.1000000000025</v>
      </c>
    </row>
    <row r="3276" spans="12:13">
      <c r="L3276" s="2">
        <v>42603.73611111111</v>
      </c>
      <c r="M3276">
        <v>884.1000000000025</v>
      </c>
    </row>
    <row r="3277" spans="12:13">
      <c r="L3277" s="2">
        <v>42603.83333333334</v>
      </c>
      <c r="M3277">
        <v>883.1000000000025</v>
      </c>
    </row>
    <row r="3278" spans="12:13">
      <c r="L3278" s="2">
        <v>42603.87847222222</v>
      </c>
      <c r="M3278">
        <v>882.6000000000025</v>
      </c>
    </row>
    <row r="3279" spans="12:13">
      <c r="L3279" s="2">
        <v>42603.94444444445</v>
      </c>
      <c r="M3279">
        <v>882.8000000000026</v>
      </c>
    </row>
    <row r="3280" spans="12:13">
      <c r="L3280" s="2">
        <v>42604.00347222222</v>
      </c>
      <c r="M3280">
        <v>882.8000000000026</v>
      </c>
    </row>
    <row r="3281" spans="12:13">
      <c r="L3281" s="2">
        <v>42604.01041666666</v>
      </c>
      <c r="M3281">
        <v>884.0000000000025</v>
      </c>
    </row>
    <row r="3282" spans="12:13">
      <c r="L3282" s="2">
        <v>42604.11111111111</v>
      </c>
      <c r="M3282">
        <v>883.9000000000025</v>
      </c>
    </row>
    <row r="3283" spans="12:13">
      <c r="L3283" s="2">
        <v>42604.16319444445</v>
      </c>
      <c r="M3283">
        <v>884.0000000000025</v>
      </c>
    </row>
    <row r="3284" spans="12:13">
      <c r="L3284" s="2">
        <v>42604.26736111111</v>
      </c>
      <c r="M3284">
        <v>884.1000000000025</v>
      </c>
    </row>
    <row r="3285" spans="12:13">
      <c r="L3285" s="2">
        <v>42604.31597222222</v>
      </c>
      <c r="M3285">
        <v>883.6000000000025</v>
      </c>
    </row>
    <row r="3286" spans="12:13">
      <c r="L3286" s="2">
        <v>42604.36805555555</v>
      </c>
      <c r="M3286">
        <v>883.0000000000025</v>
      </c>
    </row>
    <row r="3287" spans="12:13">
      <c r="L3287" s="2">
        <v>42604.44097222222</v>
      </c>
      <c r="M3287">
        <v>887.9000000000025</v>
      </c>
    </row>
    <row r="3288" spans="12:13">
      <c r="L3288" s="2">
        <v>42604.72569444445</v>
      </c>
      <c r="M3288">
        <v>887.9000000000025</v>
      </c>
    </row>
    <row r="3289" spans="12:13">
      <c r="L3289" s="2">
        <v>42604.74652777778</v>
      </c>
      <c r="M3289">
        <v>887.9000000000025</v>
      </c>
    </row>
    <row r="3290" spans="12:13">
      <c r="L3290" s="2">
        <v>42604.79166666666</v>
      </c>
      <c r="M3290">
        <v>887.0000000000025</v>
      </c>
    </row>
    <row r="3291" spans="12:13">
      <c r="L3291" s="2">
        <v>42604.85069444445</v>
      </c>
      <c r="M3291">
        <v>887.6000000000025</v>
      </c>
    </row>
    <row r="3292" spans="12:13">
      <c r="L3292" s="2">
        <v>42604.90972222222</v>
      </c>
      <c r="M3292">
        <v>888.1000000000025</v>
      </c>
    </row>
    <row r="3293" spans="12:13">
      <c r="L3293" s="2">
        <v>42604.97916666666</v>
      </c>
      <c r="M3293">
        <v>888.1000000000025</v>
      </c>
    </row>
    <row r="3294" spans="12:13">
      <c r="L3294" s="2">
        <v>42604.98958333334</v>
      </c>
      <c r="M3294">
        <v>888.1000000000025</v>
      </c>
    </row>
    <row r="3295" spans="12:13">
      <c r="L3295" s="2">
        <v>42604.99305555555</v>
      </c>
      <c r="M3295">
        <v>888.1000000000025</v>
      </c>
    </row>
    <row r="3296" spans="12:13">
      <c r="L3296" s="2">
        <v>42605.01736111111</v>
      </c>
      <c r="M3296">
        <v>889.1000000000025</v>
      </c>
    </row>
    <row r="3297" spans="12:13">
      <c r="L3297" s="2">
        <v>42605.14930555555</v>
      </c>
      <c r="M3297">
        <v>889.1000000000025</v>
      </c>
    </row>
    <row r="3298" spans="12:13">
      <c r="L3298" s="2">
        <v>42605.16319444445</v>
      </c>
      <c r="M3298">
        <v>889.1000000000025</v>
      </c>
    </row>
    <row r="3299" spans="12:13">
      <c r="L3299" s="2">
        <v>42605.16666666666</v>
      </c>
      <c r="M3299">
        <v>889.1000000000025</v>
      </c>
    </row>
    <row r="3300" spans="12:13">
      <c r="L3300" s="2">
        <v>42605.19097222222</v>
      </c>
      <c r="M3300">
        <v>889.1000000000025</v>
      </c>
    </row>
    <row r="3301" spans="12:13">
      <c r="L3301" s="2">
        <v>42605.19444444445</v>
      </c>
      <c r="M3301">
        <v>889.1000000000025</v>
      </c>
    </row>
    <row r="3302" spans="12:13">
      <c r="L3302" s="2">
        <v>42605.21875</v>
      </c>
      <c r="M3302">
        <v>889.1000000000025</v>
      </c>
    </row>
    <row r="3303" spans="12:13">
      <c r="L3303" s="2">
        <v>42605.22222222222</v>
      </c>
      <c r="M3303">
        <v>889.1000000000025</v>
      </c>
    </row>
    <row r="3304" spans="12:13">
      <c r="L3304" s="2">
        <v>42605.24652777778</v>
      </c>
      <c r="M3304">
        <v>889.1000000000025</v>
      </c>
    </row>
    <row r="3305" spans="12:13">
      <c r="L3305" s="2">
        <v>42605.25</v>
      </c>
      <c r="M3305">
        <v>889.1000000000025</v>
      </c>
    </row>
    <row r="3306" spans="12:13">
      <c r="L3306" s="2">
        <v>42605.27430555555</v>
      </c>
      <c r="M3306">
        <v>889.0000000000025</v>
      </c>
    </row>
    <row r="3307" spans="12:13">
      <c r="L3307" s="2">
        <v>42605.27777777778</v>
      </c>
      <c r="M3307">
        <v>886.9000000000025</v>
      </c>
    </row>
    <row r="3308" spans="12:13">
      <c r="L3308" s="2">
        <v>42605.33680555555</v>
      </c>
      <c r="M3308">
        <v>889.9000000000025</v>
      </c>
    </row>
    <row r="3309" spans="12:13">
      <c r="L3309" s="2">
        <v>42605.43055555555</v>
      </c>
      <c r="M3309">
        <v>889.9000000000025</v>
      </c>
    </row>
    <row r="3310" spans="12:13">
      <c r="L3310" s="2">
        <v>42605.44097222222</v>
      </c>
      <c r="M3310">
        <v>889.1000000000024</v>
      </c>
    </row>
    <row r="3311" spans="12:13">
      <c r="L3311" s="2">
        <v>42605.44444444445</v>
      </c>
      <c r="M3311">
        <v>890.5000000000024</v>
      </c>
    </row>
    <row r="3312" spans="12:13">
      <c r="L3312" s="2">
        <v>42605.63194444445</v>
      </c>
      <c r="M3312">
        <v>891.8000000000025</v>
      </c>
    </row>
    <row r="3313" spans="12:13">
      <c r="L3313" s="2">
        <v>42605.71527777778</v>
      </c>
      <c r="M3313">
        <v>891.7000000000025</v>
      </c>
    </row>
    <row r="3314" spans="12:13">
      <c r="L3314" s="2">
        <v>42605.77083333334</v>
      </c>
      <c r="M3314">
        <v>891.6000000000026</v>
      </c>
    </row>
    <row r="3315" spans="12:13">
      <c r="L3315" s="2">
        <v>42605.84722222222</v>
      </c>
      <c r="M3315">
        <v>888.6000000000026</v>
      </c>
    </row>
    <row r="3316" spans="12:13">
      <c r="L3316" s="2">
        <v>42606.17013888889</v>
      </c>
      <c r="M3316">
        <v>889.4000000000026</v>
      </c>
    </row>
    <row r="3317" spans="12:13">
      <c r="L3317" s="2">
        <v>42606.23611111111</v>
      </c>
      <c r="M3317">
        <v>891.9000000000026</v>
      </c>
    </row>
    <row r="3318" spans="12:13">
      <c r="L3318" s="2">
        <v>42606.40625</v>
      </c>
      <c r="M3318">
        <v>891.9000000000026</v>
      </c>
    </row>
    <row r="3319" spans="12:13">
      <c r="L3319" s="2">
        <v>42606.47569444445</v>
      </c>
      <c r="M3319">
        <v>891.9000000000026</v>
      </c>
    </row>
    <row r="3320" spans="12:13">
      <c r="L3320" s="2">
        <v>42606.55902777778</v>
      </c>
      <c r="M3320">
        <v>893.4000000000026</v>
      </c>
    </row>
    <row r="3321" spans="12:13">
      <c r="L3321" s="2">
        <v>42606.6875</v>
      </c>
      <c r="M3321">
        <v>893.5000000000026</v>
      </c>
    </row>
    <row r="3322" spans="12:13">
      <c r="L3322" s="2">
        <v>42606.75347222222</v>
      </c>
      <c r="M3322">
        <v>893.2000000000027</v>
      </c>
    </row>
    <row r="3323" spans="12:13">
      <c r="L3323" s="2">
        <v>42606.79513888889</v>
      </c>
      <c r="M3323">
        <v>892.9000000000027</v>
      </c>
    </row>
    <row r="3324" spans="12:13">
      <c r="L3324" s="2">
        <v>42606.84722222222</v>
      </c>
      <c r="M3324">
        <v>893.0000000000027</v>
      </c>
    </row>
    <row r="3325" spans="12:13">
      <c r="L3325" s="2">
        <v>42606.92361111111</v>
      </c>
      <c r="M3325">
        <v>893.0000000000027</v>
      </c>
    </row>
    <row r="3326" spans="12:13">
      <c r="L3326" s="2">
        <v>42606.98263888889</v>
      </c>
      <c r="M3326">
        <v>893.0000000000027</v>
      </c>
    </row>
    <row r="3327" spans="12:13">
      <c r="L3327" s="2">
        <v>42607.02777777778</v>
      </c>
      <c r="M3327">
        <v>891.0000000000027</v>
      </c>
    </row>
    <row r="3328" spans="12:13">
      <c r="L3328" s="2">
        <v>42607.04513888889</v>
      </c>
      <c r="M3328">
        <v>892.2000000000028</v>
      </c>
    </row>
    <row r="3329" spans="12:13">
      <c r="L3329" s="2">
        <v>42607.12847222222</v>
      </c>
      <c r="M3329">
        <v>892.0000000000028</v>
      </c>
    </row>
    <row r="3330" spans="12:13">
      <c r="L3330" s="2">
        <v>42607.19791666666</v>
      </c>
      <c r="M3330">
        <v>891.9000000000028</v>
      </c>
    </row>
    <row r="3331" spans="12:13">
      <c r="L3331" s="2">
        <v>42607.29513888889</v>
      </c>
      <c r="M3331">
        <v>891.8000000000028</v>
      </c>
    </row>
    <row r="3332" spans="12:13">
      <c r="L3332" s="2">
        <v>42607.36458333334</v>
      </c>
      <c r="M3332">
        <v>892.0000000000028</v>
      </c>
    </row>
    <row r="3333" spans="12:13">
      <c r="L3333" s="2">
        <v>42607.43402777778</v>
      </c>
      <c r="M3333">
        <v>892.0000000000028</v>
      </c>
    </row>
    <row r="3334" spans="12:13">
      <c r="L3334" s="2">
        <v>42607.44097222222</v>
      </c>
      <c r="M3334">
        <v>892.0000000000028</v>
      </c>
    </row>
    <row r="3335" spans="12:13">
      <c r="L3335" s="2">
        <v>42607.44444444445</v>
      </c>
      <c r="M3335">
        <v>892.0000000000028</v>
      </c>
    </row>
    <row r="3336" spans="12:13">
      <c r="L3336" s="2">
        <v>42607.46875</v>
      </c>
      <c r="M3336">
        <v>892.0000000000028</v>
      </c>
    </row>
    <row r="3337" spans="12:13">
      <c r="L3337" s="2">
        <v>42607.47222222222</v>
      </c>
      <c r="M3337">
        <v>892.0000000000028</v>
      </c>
    </row>
    <row r="3338" spans="12:13">
      <c r="L3338" s="2">
        <v>42607.49652777778</v>
      </c>
      <c r="M3338">
        <v>891.9000000000028</v>
      </c>
    </row>
    <row r="3339" spans="12:13">
      <c r="L3339" s="2">
        <v>42607.5</v>
      </c>
      <c r="M3339">
        <v>891.8000000000028</v>
      </c>
    </row>
    <row r="3340" spans="12:13">
      <c r="L3340" s="2">
        <v>42607.53472222222</v>
      </c>
      <c r="M3340">
        <v>891.8000000000028</v>
      </c>
    </row>
    <row r="3341" spans="12:13">
      <c r="L3341" s="2">
        <v>42607.56944444445</v>
      </c>
      <c r="M3341">
        <v>891.6000000000029</v>
      </c>
    </row>
    <row r="3342" spans="12:13">
      <c r="L3342" s="2">
        <v>42607.57638888889</v>
      </c>
      <c r="M3342">
        <v>893.2000000000029</v>
      </c>
    </row>
    <row r="3343" spans="12:13">
      <c r="L3343" s="2">
        <v>42607.71875</v>
      </c>
      <c r="M3343">
        <v>892.5000000000028</v>
      </c>
    </row>
    <row r="3344" spans="12:13">
      <c r="L3344" s="2">
        <v>42607.74305555555</v>
      </c>
      <c r="M3344">
        <v>893.2000000000028</v>
      </c>
    </row>
    <row r="3345" spans="12:13">
      <c r="L3345" s="2">
        <v>42607.82291666666</v>
      </c>
      <c r="M3345">
        <v>897.1000000000028</v>
      </c>
    </row>
    <row r="3346" spans="12:13">
      <c r="L3346" s="2">
        <v>42608.01041666666</v>
      </c>
      <c r="M3346">
        <v>897.1000000000028</v>
      </c>
    </row>
    <row r="3347" spans="12:13">
      <c r="L3347" s="2">
        <v>42608.02083333334</v>
      </c>
      <c r="M3347">
        <v>897.1000000000028</v>
      </c>
    </row>
    <row r="3348" spans="12:13">
      <c r="L3348" s="2">
        <v>42608.03472222222</v>
      </c>
      <c r="M3348">
        <v>897.2000000000028</v>
      </c>
    </row>
    <row r="3349" spans="12:13">
      <c r="L3349" s="2">
        <v>42608.14930555555</v>
      </c>
      <c r="M3349">
        <v>897.2000000000028</v>
      </c>
    </row>
    <row r="3350" spans="12:13">
      <c r="L3350" s="2">
        <v>42608.19791666666</v>
      </c>
      <c r="M3350">
        <v>897.2000000000028</v>
      </c>
    </row>
    <row r="3351" spans="12:13">
      <c r="L3351" s="2">
        <v>42608.23263888889</v>
      </c>
      <c r="M3351">
        <v>898.4000000000028</v>
      </c>
    </row>
    <row r="3352" spans="12:13">
      <c r="L3352" s="2">
        <v>42608.46875</v>
      </c>
      <c r="M3352">
        <v>898.4000000000028</v>
      </c>
    </row>
    <row r="3353" spans="12:13">
      <c r="L3353" s="2">
        <v>42608.53472222222</v>
      </c>
      <c r="M3353">
        <v>899.2000000000028</v>
      </c>
    </row>
    <row r="3354" spans="12:13">
      <c r="L3354" s="2">
        <v>42608.64930555555</v>
      </c>
      <c r="M3354">
        <v>899.0000000000027</v>
      </c>
    </row>
    <row r="3355" spans="12:13">
      <c r="L3355" s="2">
        <v>42608.67708333334</v>
      </c>
      <c r="M3355">
        <v>899.4000000000027</v>
      </c>
    </row>
    <row r="3356" spans="12:13">
      <c r="L3356" s="2">
        <v>42608.79513888889</v>
      </c>
      <c r="M3356">
        <v>899.2000000000028</v>
      </c>
    </row>
    <row r="3357" spans="12:13">
      <c r="L3357" s="2">
        <v>42608.8125</v>
      </c>
      <c r="M3357">
        <v>898.3000000000028</v>
      </c>
    </row>
    <row r="3358" spans="12:13">
      <c r="L3358" s="2">
        <v>42608.86805555555</v>
      </c>
      <c r="M3358">
        <v>898.2000000000028</v>
      </c>
    </row>
    <row r="3359" spans="12:13">
      <c r="L3359" s="2">
        <v>42608.93055555555</v>
      </c>
      <c r="M3359">
        <v>898.5000000000027</v>
      </c>
    </row>
    <row r="3360" spans="12:13">
      <c r="L3360" s="2">
        <v>42608.94097222222</v>
      </c>
      <c r="M3360">
        <v>898.2000000000027</v>
      </c>
    </row>
    <row r="3361" spans="12:13">
      <c r="L3361" s="2">
        <v>42608.94444444445</v>
      </c>
      <c r="M3361">
        <v>898.1000000000026</v>
      </c>
    </row>
    <row r="3362" spans="12:13">
      <c r="L3362" s="2">
        <v>42609.03819444445</v>
      </c>
      <c r="M3362">
        <v>900.8000000000027</v>
      </c>
    </row>
    <row r="3363" spans="12:13">
      <c r="L3363" s="2">
        <v>42609.21180555555</v>
      </c>
      <c r="M3363">
        <v>899.8000000000027</v>
      </c>
    </row>
    <row r="3364" spans="12:13">
      <c r="L3364" s="2">
        <v>42609.22569444445</v>
      </c>
      <c r="M3364">
        <v>899.5000000000026</v>
      </c>
    </row>
    <row r="3365" spans="12:13">
      <c r="L3365" s="2">
        <v>42609.28819444445</v>
      </c>
      <c r="M3365">
        <v>899.4000000000026</v>
      </c>
    </row>
    <row r="3366" spans="12:13">
      <c r="L3366" s="2">
        <v>42609.32638888889</v>
      </c>
      <c r="M3366">
        <v>899.2000000000025</v>
      </c>
    </row>
    <row r="3367" spans="12:13">
      <c r="L3367" s="2">
        <v>42609.32986111111</v>
      </c>
      <c r="M3367">
        <v>898.8000000000025</v>
      </c>
    </row>
    <row r="3368" spans="12:13">
      <c r="L3368" s="2">
        <v>42609.55902777778</v>
      </c>
      <c r="M3368">
        <v>898.6000000000024</v>
      </c>
    </row>
    <row r="3369" spans="12:13">
      <c r="L3369" s="2">
        <v>42609.61805555555</v>
      </c>
      <c r="M3369">
        <v>894.6000000000024</v>
      </c>
    </row>
    <row r="3370" spans="12:13">
      <c r="L3370" s="2">
        <v>42609.62152777778</v>
      </c>
      <c r="M3370">
        <v>896.8000000000025</v>
      </c>
    </row>
    <row r="3371" spans="12:13">
      <c r="L3371" s="2">
        <v>42609.70486111111</v>
      </c>
      <c r="M3371">
        <v>896.4000000000025</v>
      </c>
    </row>
    <row r="3372" spans="12:13">
      <c r="L3372" s="2">
        <v>42609.74305555555</v>
      </c>
      <c r="M3372">
        <v>895.2000000000024</v>
      </c>
    </row>
    <row r="3373" spans="12:13">
      <c r="L3373" s="2">
        <v>42609.76041666666</v>
      </c>
      <c r="M3373">
        <v>894.7000000000024</v>
      </c>
    </row>
    <row r="3374" spans="12:13">
      <c r="L3374" s="2">
        <v>42609.80902777778</v>
      </c>
      <c r="M3374">
        <v>894.7000000000024</v>
      </c>
    </row>
    <row r="3375" spans="12:13">
      <c r="L3375" s="2">
        <v>42609.82986111111</v>
      </c>
      <c r="M3375">
        <v>895.4000000000024</v>
      </c>
    </row>
    <row r="3376" spans="12:13">
      <c r="L3376" s="2">
        <v>42609.96527777778</v>
      </c>
      <c r="M3376">
        <v>895.5000000000023</v>
      </c>
    </row>
    <row r="3377" spans="12:13">
      <c r="L3377" s="2">
        <v>42610.02430555555</v>
      </c>
      <c r="M3377">
        <v>895.8000000000022</v>
      </c>
    </row>
    <row r="3378" spans="12:13">
      <c r="L3378" s="2">
        <v>42610.11458333334</v>
      </c>
      <c r="M3378">
        <v>895.8000000000022</v>
      </c>
    </row>
    <row r="3379" spans="12:13">
      <c r="L3379" s="2">
        <v>42610.14930555555</v>
      </c>
      <c r="M3379">
        <v>895.8000000000022</v>
      </c>
    </row>
    <row r="3380" spans="12:13">
      <c r="L3380" s="2">
        <v>42610.22222222222</v>
      </c>
      <c r="M3380">
        <v>895.7000000000022</v>
      </c>
    </row>
    <row r="3381" spans="12:13">
      <c r="L3381" s="2">
        <v>42610.25</v>
      </c>
      <c r="M3381">
        <v>896.5000000000022</v>
      </c>
    </row>
    <row r="3382" spans="12:13">
      <c r="L3382" s="2">
        <v>42610.68055555555</v>
      </c>
      <c r="M3382">
        <v>896.5000000000022</v>
      </c>
    </row>
    <row r="3383" spans="12:13">
      <c r="L3383" s="2">
        <v>42610.76041666666</v>
      </c>
      <c r="M3383">
        <v>896.8000000000022</v>
      </c>
    </row>
    <row r="3384" spans="12:13">
      <c r="L3384" s="2">
        <v>42610.86805555555</v>
      </c>
      <c r="M3384">
        <v>896.8000000000022</v>
      </c>
    </row>
    <row r="3385" spans="12:13">
      <c r="L3385" s="2">
        <v>42610.93055555555</v>
      </c>
      <c r="M3385">
        <v>901.0000000000022</v>
      </c>
    </row>
    <row r="3386" spans="12:13">
      <c r="L3386" s="2">
        <v>42611.66319444445</v>
      </c>
      <c r="M3386">
        <v>903.2000000000021</v>
      </c>
    </row>
    <row r="3387" spans="12:13">
      <c r="L3387" s="2">
        <v>42611.74652777778</v>
      </c>
      <c r="M3387">
        <v>903.900000000002</v>
      </c>
    </row>
    <row r="3388" spans="12:13">
      <c r="L3388" s="2">
        <v>42611.85416666666</v>
      </c>
      <c r="M3388">
        <v>904.400000000002</v>
      </c>
    </row>
    <row r="3389" spans="12:13">
      <c r="L3389" s="2">
        <v>42611.95833333334</v>
      </c>
      <c r="M3389">
        <v>904.7000000000021</v>
      </c>
    </row>
    <row r="3390" spans="12:13">
      <c r="L3390" s="2">
        <v>42612.08680555555</v>
      </c>
      <c r="M3390">
        <v>904.9000000000021</v>
      </c>
    </row>
    <row r="3391" spans="12:13">
      <c r="L3391" s="2">
        <v>42612.18402777778</v>
      </c>
      <c r="M3391">
        <v>904.9000000000021</v>
      </c>
    </row>
    <row r="3392" spans="12:13">
      <c r="L3392" s="2">
        <v>42612.26041666666</v>
      </c>
      <c r="M3392">
        <v>902.8000000000021</v>
      </c>
    </row>
    <row r="3393" spans="12:13">
      <c r="L3393" s="2">
        <v>42612.27083333334</v>
      </c>
      <c r="M3393">
        <v>904.2000000000021</v>
      </c>
    </row>
    <row r="3394" spans="12:13">
      <c r="L3394" s="2">
        <v>42612.55208333334</v>
      </c>
      <c r="M3394">
        <v>904.4000000000021</v>
      </c>
    </row>
    <row r="3395" spans="12:13">
      <c r="L3395" s="2">
        <v>42612.69444444445</v>
      </c>
      <c r="M3395">
        <v>904.2000000000022</v>
      </c>
    </row>
    <row r="3396" spans="12:13">
      <c r="L3396" s="2">
        <v>42612.71527777778</v>
      </c>
      <c r="M3396">
        <v>904.3000000000022</v>
      </c>
    </row>
    <row r="3397" spans="12:13">
      <c r="L3397" s="2">
        <v>42612.78472222222</v>
      </c>
      <c r="M3397">
        <v>905.5000000000023</v>
      </c>
    </row>
    <row r="3398" spans="12:13">
      <c r="L3398" s="2">
        <v>42612.97569444445</v>
      </c>
      <c r="M3398">
        <v>905.9000000000024</v>
      </c>
    </row>
    <row r="3399" spans="12:13">
      <c r="L3399" s="2">
        <v>42613.05555555555</v>
      </c>
      <c r="M3399">
        <v>903.8000000000025</v>
      </c>
    </row>
    <row r="3400" spans="12:13">
      <c r="L3400" s="2">
        <v>42613.08333333334</v>
      </c>
      <c r="M3400">
        <v>904.6000000000025</v>
      </c>
    </row>
    <row r="3401" spans="12:13">
      <c r="L3401" s="2">
        <v>42613.21180555555</v>
      </c>
      <c r="M3401">
        <v>904.7000000000025</v>
      </c>
    </row>
    <row r="3402" spans="12:13">
      <c r="L3402" s="2">
        <v>42613.22916666666</v>
      </c>
      <c r="M3402">
        <v>904.8000000000026</v>
      </c>
    </row>
    <row r="3403" spans="12:13">
      <c r="L3403" s="2">
        <v>42613.28819444445</v>
      </c>
      <c r="M3403">
        <v>905.1000000000026</v>
      </c>
    </row>
    <row r="3404" spans="12:13">
      <c r="L3404" s="2">
        <v>42613.39583333334</v>
      </c>
      <c r="M3404">
        <v>904.8000000000027</v>
      </c>
    </row>
    <row r="3405" spans="12:13">
      <c r="L3405" s="2">
        <v>42613.44097222222</v>
      </c>
      <c r="M3405">
        <v>904.4000000000027</v>
      </c>
    </row>
    <row r="3406" spans="12:13">
      <c r="L3406" s="2">
        <v>42613.47916666666</v>
      </c>
      <c r="M3406">
        <v>904.5000000000027</v>
      </c>
    </row>
    <row r="3407" spans="12:13">
      <c r="L3407" s="2">
        <v>42613.53819444445</v>
      </c>
      <c r="M3407">
        <v>904.5000000000027</v>
      </c>
    </row>
    <row r="3408" spans="12:13">
      <c r="L3408" s="2">
        <v>42613.54166666666</v>
      </c>
      <c r="M3408">
        <v>905.4000000000027</v>
      </c>
    </row>
    <row r="3409" spans="12:13">
      <c r="L3409" s="2">
        <v>42613.64930555555</v>
      </c>
      <c r="M3409">
        <v>904.8000000000027</v>
      </c>
    </row>
    <row r="3410" spans="12:13">
      <c r="L3410" s="2">
        <v>42613.71527777778</v>
      </c>
      <c r="M3410">
        <v>904.2000000000027</v>
      </c>
    </row>
    <row r="3411" spans="12:13">
      <c r="L3411" s="2">
        <v>42613.76388888889</v>
      </c>
      <c r="M3411">
        <v>904.0000000000026</v>
      </c>
    </row>
    <row r="3412" spans="12:13">
      <c r="L3412" s="2">
        <v>42613.80208333334</v>
      </c>
      <c r="M3412">
        <v>903.8000000000026</v>
      </c>
    </row>
    <row r="3413" spans="12:13">
      <c r="L3413" s="2">
        <v>42613.83333333334</v>
      </c>
      <c r="M3413">
        <v>904.0000000000025</v>
      </c>
    </row>
    <row r="3414" spans="12:13">
      <c r="L3414" s="2">
        <v>42613.94444444445</v>
      </c>
      <c r="M3414">
        <v>902.6000000000024</v>
      </c>
    </row>
    <row r="3415" spans="12:13">
      <c r="L3415" s="2">
        <v>42613.95833333334</v>
      </c>
      <c r="M3415">
        <v>903.7000000000023</v>
      </c>
    </row>
    <row r="3416" spans="12:13">
      <c r="L3416" s="2">
        <v>42614.09722222222</v>
      </c>
      <c r="M3416">
        <v>904.8000000000022</v>
      </c>
    </row>
    <row r="3417" spans="12:13">
      <c r="L3417" s="2">
        <v>42614.23611111111</v>
      </c>
      <c r="M3417">
        <v>904.6000000000022</v>
      </c>
    </row>
    <row r="3418" spans="12:13">
      <c r="L3418" s="2">
        <v>42614.27777777778</v>
      </c>
      <c r="M3418">
        <v>908.1000000000022</v>
      </c>
    </row>
    <row r="3419" spans="12:13">
      <c r="L3419" s="2">
        <v>42614.42013888889</v>
      </c>
      <c r="M3419">
        <v>907.9000000000021</v>
      </c>
    </row>
    <row r="3420" spans="12:13">
      <c r="L3420" s="2">
        <v>42614.44444444445</v>
      </c>
      <c r="M3420">
        <v>907.7000000000021</v>
      </c>
    </row>
    <row r="3421" spans="12:13">
      <c r="L3421" s="2">
        <v>42614.47916666666</v>
      </c>
      <c r="M3421">
        <v>909.000000000002</v>
      </c>
    </row>
    <row r="3422" spans="12:13">
      <c r="L3422" s="2">
        <v>42614.61111111111</v>
      </c>
      <c r="M3422">
        <v>909.200000000002</v>
      </c>
    </row>
    <row r="3423" spans="12:13">
      <c r="L3423" s="2">
        <v>42614.67708333334</v>
      </c>
      <c r="M3423">
        <v>909.100000000002</v>
      </c>
    </row>
    <row r="3424" spans="12:13">
      <c r="L3424" s="2">
        <v>42614.74652777778</v>
      </c>
      <c r="M3424">
        <v>909.4000000000019</v>
      </c>
    </row>
    <row r="3425" spans="12:13">
      <c r="L3425" s="2">
        <v>42614.81597222222</v>
      </c>
      <c r="M3425">
        <v>909.5000000000018</v>
      </c>
    </row>
    <row r="3426" spans="12:13">
      <c r="L3426" s="2">
        <v>42614.83333333334</v>
      </c>
      <c r="M3426">
        <v>909.4000000000018</v>
      </c>
    </row>
    <row r="3427" spans="12:13">
      <c r="L3427" s="2">
        <v>42614.84027777778</v>
      </c>
      <c r="M3427">
        <v>908.9000000000018</v>
      </c>
    </row>
    <row r="3428" spans="12:13">
      <c r="L3428" s="2">
        <v>42614.88888888889</v>
      </c>
      <c r="M3428">
        <v>909.8000000000018</v>
      </c>
    </row>
    <row r="3429" spans="12:13">
      <c r="L3429" s="2">
        <v>42615.00694444445</v>
      </c>
      <c r="M3429">
        <v>909.6000000000017</v>
      </c>
    </row>
    <row r="3430" spans="12:13">
      <c r="L3430" s="2">
        <v>42615.02083333334</v>
      </c>
      <c r="M3430">
        <v>909.6000000000017</v>
      </c>
    </row>
    <row r="3431" spans="12:13">
      <c r="L3431" s="2">
        <v>42615.09375</v>
      </c>
      <c r="M3431">
        <v>909.4000000000018</v>
      </c>
    </row>
    <row r="3432" spans="12:13">
      <c r="L3432" s="2">
        <v>42615.20486111111</v>
      </c>
      <c r="M3432">
        <v>909.4000000000018</v>
      </c>
    </row>
    <row r="3433" spans="12:13">
      <c r="L3433" s="2">
        <v>42615.27083333334</v>
      </c>
      <c r="M3433">
        <v>909.4000000000018</v>
      </c>
    </row>
    <row r="3434" spans="12:13">
      <c r="L3434" s="2">
        <v>42615.28125</v>
      </c>
      <c r="M3434">
        <v>909.4000000000018</v>
      </c>
    </row>
    <row r="3435" spans="12:13">
      <c r="L3435" s="2">
        <v>42615.28819444445</v>
      </c>
      <c r="M3435">
        <v>909.4000000000018</v>
      </c>
    </row>
    <row r="3436" spans="12:13">
      <c r="L3436" s="2">
        <v>42615.30208333334</v>
      </c>
      <c r="M3436">
        <v>909.4000000000018</v>
      </c>
    </row>
    <row r="3437" spans="12:13">
      <c r="L3437" s="2">
        <v>42615.30555555555</v>
      </c>
      <c r="M3437">
        <v>909.4000000000018</v>
      </c>
    </row>
    <row r="3438" spans="12:13">
      <c r="L3438" s="2">
        <v>42615.31944444445</v>
      </c>
      <c r="M3438">
        <v>909.4000000000018</v>
      </c>
    </row>
    <row r="3439" spans="12:13">
      <c r="L3439" s="2">
        <v>42615.32291666666</v>
      </c>
      <c r="M3439">
        <v>909.4000000000018</v>
      </c>
    </row>
    <row r="3440" spans="12:13">
      <c r="L3440" s="2">
        <v>42615.33680555555</v>
      </c>
      <c r="M3440">
        <v>909.4000000000018</v>
      </c>
    </row>
    <row r="3441" spans="12:13">
      <c r="L3441" s="2">
        <v>42615.34375</v>
      </c>
      <c r="M3441">
        <v>909.4000000000018</v>
      </c>
    </row>
    <row r="3442" spans="12:13">
      <c r="L3442" s="2">
        <v>42615.35763888889</v>
      </c>
      <c r="M3442">
        <v>909.4000000000018</v>
      </c>
    </row>
    <row r="3443" spans="12:13">
      <c r="L3443" s="2">
        <v>42615.36111111111</v>
      </c>
      <c r="M3443">
        <v>909.4000000000018</v>
      </c>
    </row>
    <row r="3444" spans="12:13">
      <c r="L3444" s="2">
        <v>42615.375</v>
      </c>
      <c r="M3444">
        <v>909.4000000000018</v>
      </c>
    </row>
    <row r="3445" spans="12:13">
      <c r="L3445" s="2">
        <v>42615.37847222222</v>
      </c>
      <c r="M3445">
        <v>909.4000000000018</v>
      </c>
    </row>
    <row r="3446" spans="12:13">
      <c r="L3446" s="2">
        <v>42615.39236111111</v>
      </c>
      <c r="M3446">
        <v>909.4000000000018</v>
      </c>
    </row>
    <row r="3447" spans="12:13">
      <c r="L3447" s="2">
        <v>42615.39930555555</v>
      </c>
      <c r="M3447">
        <v>909.4000000000018</v>
      </c>
    </row>
    <row r="3448" spans="12:13">
      <c r="L3448" s="2">
        <v>42615.41319444445</v>
      </c>
      <c r="M3448">
        <v>909.4000000000018</v>
      </c>
    </row>
    <row r="3449" spans="12:13">
      <c r="L3449" s="2">
        <v>42615.41666666666</v>
      </c>
      <c r="M3449">
        <v>909.4000000000018</v>
      </c>
    </row>
    <row r="3450" spans="12:13">
      <c r="L3450" s="2">
        <v>42615.43055555555</v>
      </c>
      <c r="M3450">
        <v>909.4000000000018</v>
      </c>
    </row>
    <row r="3451" spans="12:13">
      <c r="L3451" s="2">
        <v>42615.43402777778</v>
      </c>
      <c r="M3451">
        <v>909.4000000000018</v>
      </c>
    </row>
    <row r="3452" spans="12:13">
      <c r="L3452" s="2">
        <v>42615.44791666666</v>
      </c>
      <c r="M3452">
        <v>909.4000000000018</v>
      </c>
    </row>
    <row r="3453" spans="12:13">
      <c r="L3453" s="2">
        <v>42615.45486111111</v>
      </c>
      <c r="M3453">
        <v>909.4000000000018</v>
      </c>
    </row>
    <row r="3454" spans="12:13">
      <c r="L3454" s="2">
        <v>42615.46875</v>
      </c>
      <c r="M3454">
        <v>909.4000000000018</v>
      </c>
    </row>
    <row r="3455" spans="12:13">
      <c r="L3455" s="2">
        <v>42615.47222222222</v>
      </c>
      <c r="M3455">
        <v>909.4000000000018</v>
      </c>
    </row>
    <row r="3456" spans="12:13">
      <c r="L3456" s="2">
        <v>42615.48611111111</v>
      </c>
      <c r="M3456">
        <v>908.3000000000018</v>
      </c>
    </row>
    <row r="3457" spans="12:13">
      <c r="L3457" s="2">
        <v>42615.48958333334</v>
      </c>
      <c r="M3457">
        <v>912.2000000000018</v>
      </c>
    </row>
    <row r="3458" spans="12:13">
      <c r="L3458" s="2">
        <v>42615.62847222222</v>
      </c>
      <c r="M3458">
        <v>912.5000000000018</v>
      </c>
    </row>
    <row r="3459" spans="12:13">
      <c r="L3459" s="2">
        <v>42615.73263888889</v>
      </c>
      <c r="M3459">
        <v>912.2000000000019</v>
      </c>
    </row>
    <row r="3460" spans="12:13">
      <c r="L3460" s="2">
        <v>42615.76041666666</v>
      </c>
      <c r="M3460">
        <v>912.5000000000018</v>
      </c>
    </row>
    <row r="3461" spans="12:13">
      <c r="L3461" s="2">
        <v>42615.84027777778</v>
      </c>
      <c r="M3461">
        <v>912.7000000000018</v>
      </c>
    </row>
    <row r="3462" spans="12:13">
      <c r="L3462" s="2">
        <v>42615.94444444445</v>
      </c>
      <c r="M3462">
        <v>911.8000000000018</v>
      </c>
    </row>
    <row r="3463" spans="12:13">
      <c r="L3463" s="2">
        <v>42615.97569444445</v>
      </c>
      <c r="M3463">
        <v>911.0000000000018</v>
      </c>
    </row>
    <row r="3464" spans="12:13">
      <c r="L3464" s="2">
        <v>42616.16319444445</v>
      </c>
      <c r="M3464">
        <v>911.6000000000018</v>
      </c>
    </row>
    <row r="3465" spans="12:13">
      <c r="L3465" s="2">
        <v>42616.32638888889</v>
      </c>
      <c r="M3465">
        <v>911.0000000000018</v>
      </c>
    </row>
    <row r="3466" spans="12:13">
      <c r="L3466" s="2">
        <v>42617.02083333334</v>
      </c>
      <c r="M3466">
        <v>884.3000000000018</v>
      </c>
    </row>
    <row r="3467" spans="12:13">
      <c r="L3467" s="2">
        <v>42617.16666666666</v>
      </c>
      <c r="M3467">
        <v>884.1000000000017</v>
      </c>
    </row>
    <row r="3468" spans="12:13">
      <c r="L3468" s="2">
        <v>42617.23263888889</v>
      </c>
      <c r="M3468">
        <v>883.8000000000017</v>
      </c>
    </row>
    <row r="3469" spans="12:13">
      <c r="L3469" s="2">
        <v>42617.28125</v>
      </c>
      <c r="M3469">
        <v>883.8000000000017</v>
      </c>
    </row>
    <row r="3470" spans="12:13">
      <c r="L3470" s="2">
        <v>42617.36805555555</v>
      </c>
      <c r="M3470">
        <v>882.8000000000017</v>
      </c>
    </row>
    <row r="3471" spans="12:13">
      <c r="L3471" s="2">
        <v>42617.38541666666</v>
      </c>
      <c r="M3471">
        <v>889.9000000000017</v>
      </c>
    </row>
    <row r="3472" spans="12:13">
      <c r="L3472" s="2">
        <v>42617.61111111111</v>
      </c>
      <c r="M3472">
        <v>890.0000000000017</v>
      </c>
    </row>
    <row r="3473" spans="12:13">
      <c r="L3473" s="2">
        <v>42617.64583333334</v>
      </c>
      <c r="M3473">
        <v>890.0000000000017</v>
      </c>
    </row>
    <row r="3474" spans="12:13">
      <c r="L3474" s="2">
        <v>42617.65625</v>
      </c>
      <c r="M3474">
        <v>889.2000000000018</v>
      </c>
    </row>
    <row r="3475" spans="12:13">
      <c r="L3475" s="2">
        <v>42617.67361111111</v>
      </c>
      <c r="M3475">
        <v>888.9000000000018</v>
      </c>
    </row>
    <row r="3476" spans="12:13">
      <c r="L3476" s="2">
        <v>42617.72569444445</v>
      </c>
      <c r="M3476">
        <v>887.1000000000018</v>
      </c>
    </row>
    <row r="3477" spans="12:13">
      <c r="L3477" s="2">
        <v>42617.73958333334</v>
      </c>
      <c r="M3477">
        <v>885.2000000000019</v>
      </c>
    </row>
    <row r="3478" spans="12:13">
      <c r="L3478" s="2">
        <v>42617.77083333334</v>
      </c>
      <c r="M3478">
        <v>883.5000000000018</v>
      </c>
    </row>
    <row r="3479" spans="12:13">
      <c r="L3479" s="2">
        <v>42617.79166666666</v>
      </c>
      <c r="M3479">
        <v>879.2000000000018</v>
      </c>
    </row>
    <row r="3480" spans="12:13">
      <c r="L3480" s="2">
        <v>42617.82638888889</v>
      </c>
      <c r="M3480">
        <v>877.4000000000017</v>
      </c>
    </row>
    <row r="3481" spans="12:13">
      <c r="L3481" s="2">
        <v>42617.88194444445</v>
      </c>
      <c r="M3481">
        <v>877.1000000000016</v>
      </c>
    </row>
    <row r="3482" spans="12:13">
      <c r="L3482" s="2">
        <v>42617.96180555555</v>
      </c>
      <c r="M3482">
        <v>875.8000000000015</v>
      </c>
    </row>
    <row r="3483" spans="12:13">
      <c r="L3483" s="2">
        <v>42617.97222222222</v>
      </c>
      <c r="M3483">
        <v>874.1000000000015</v>
      </c>
    </row>
    <row r="3484" spans="12:13">
      <c r="L3484" s="2">
        <v>42618.02430555555</v>
      </c>
      <c r="M3484">
        <v>875.7000000000015</v>
      </c>
    </row>
    <row r="3485" spans="12:13">
      <c r="L3485" s="2">
        <v>42618.13194444445</v>
      </c>
      <c r="M3485">
        <v>876.6000000000015</v>
      </c>
    </row>
    <row r="3486" spans="12:13">
      <c r="L3486" s="2">
        <v>42618.27777777778</v>
      </c>
      <c r="M3486">
        <v>876.3000000000014</v>
      </c>
    </row>
    <row r="3487" spans="12:13">
      <c r="L3487" s="2">
        <v>42618.33333333334</v>
      </c>
      <c r="M3487">
        <v>876.1000000000014</v>
      </c>
    </row>
    <row r="3488" spans="12:13">
      <c r="L3488" s="2">
        <v>42618.38541666666</v>
      </c>
      <c r="M3488">
        <v>878.9000000000013</v>
      </c>
    </row>
    <row r="3489" spans="12:13">
      <c r="L3489" s="2">
        <v>42618.54166666666</v>
      </c>
      <c r="M3489">
        <v>879.1000000000013</v>
      </c>
    </row>
    <row r="3490" spans="12:13">
      <c r="L3490" s="2">
        <v>42618.60763888889</v>
      </c>
      <c r="M3490">
        <v>878.5000000000013</v>
      </c>
    </row>
    <row r="3491" spans="12:13">
      <c r="L3491" s="2">
        <v>42618.63541666666</v>
      </c>
      <c r="M3491">
        <v>877.1000000000013</v>
      </c>
    </row>
    <row r="3492" spans="12:13">
      <c r="L3492" s="2">
        <v>42618.6875</v>
      </c>
      <c r="M3492">
        <v>876.0000000000013</v>
      </c>
    </row>
    <row r="3493" spans="12:13">
      <c r="L3493" s="2">
        <v>42618.73958333334</v>
      </c>
      <c r="M3493">
        <v>875.0000000000013</v>
      </c>
    </row>
    <row r="3494" spans="12:13">
      <c r="L3494" s="2">
        <v>42618.78472222222</v>
      </c>
      <c r="M3494">
        <v>874.3000000000013</v>
      </c>
    </row>
    <row r="3495" spans="12:13">
      <c r="L3495" s="2">
        <v>42618.83680555555</v>
      </c>
      <c r="M3495">
        <v>876.1000000000014</v>
      </c>
    </row>
    <row r="3496" spans="12:13">
      <c r="L3496" s="2">
        <v>42619.125</v>
      </c>
      <c r="M3496">
        <v>875.8000000000014</v>
      </c>
    </row>
    <row r="3497" spans="12:13">
      <c r="L3497" s="2">
        <v>42619.17708333334</v>
      </c>
      <c r="M3497">
        <v>874.8000000000014</v>
      </c>
    </row>
    <row r="3498" spans="12:13">
      <c r="L3498" s="2">
        <v>42619.21527777778</v>
      </c>
      <c r="M3498">
        <v>874.2000000000014</v>
      </c>
    </row>
    <row r="3499" spans="12:13">
      <c r="L3499" s="2">
        <v>42619.25347222222</v>
      </c>
      <c r="M3499">
        <v>874.0000000000014</v>
      </c>
    </row>
    <row r="3500" spans="12:13">
      <c r="L3500" s="2">
        <v>42619.27777777778</v>
      </c>
      <c r="M3500">
        <v>873.1000000000013</v>
      </c>
    </row>
    <row r="3501" spans="12:13">
      <c r="L3501" s="2">
        <v>42619.32291666666</v>
      </c>
      <c r="M3501">
        <v>872.9000000000012</v>
      </c>
    </row>
    <row r="3502" spans="12:13">
      <c r="L3502" s="2">
        <v>42619.38194444445</v>
      </c>
      <c r="M3502">
        <v>872.9000000000012</v>
      </c>
    </row>
    <row r="3503" spans="12:13">
      <c r="L3503" s="2">
        <v>42619.43055555555</v>
      </c>
      <c r="M3503">
        <v>874.9000000000012</v>
      </c>
    </row>
    <row r="3504" spans="12:13">
      <c r="L3504" s="2">
        <v>42619.58680555555</v>
      </c>
      <c r="M3504">
        <v>874.3000000000012</v>
      </c>
    </row>
    <row r="3505" spans="12:13">
      <c r="L3505" s="2">
        <v>42619.63541666666</v>
      </c>
      <c r="M3505">
        <v>872.8000000000012</v>
      </c>
    </row>
    <row r="3506" spans="12:13">
      <c r="L3506" s="2">
        <v>42619.68055555555</v>
      </c>
      <c r="M3506">
        <v>871.0000000000013</v>
      </c>
    </row>
    <row r="3507" spans="12:13">
      <c r="L3507" s="2">
        <v>42619.73611111111</v>
      </c>
      <c r="M3507">
        <v>871.2000000000013</v>
      </c>
    </row>
    <row r="3508" spans="12:13">
      <c r="L3508" s="2">
        <v>42619.80208333334</v>
      </c>
      <c r="M3508">
        <v>871.3000000000013</v>
      </c>
    </row>
    <row r="3509" spans="12:13">
      <c r="L3509" s="2">
        <v>42619.8125</v>
      </c>
      <c r="M3509">
        <v>872.2000000000013</v>
      </c>
    </row>
    <row r="3510" spans="12:13">
      <c r="L3510" s="2">
        <v>42620.28472222222</v>
      </c>
      <c r="M3510">
        <v>871.9000000000012</v>
      </c>
    </row>
    <row r="3511" spans="12:13">
      <c r="L3511" s="2">
        <v>42620.35069444445</v>
      </c>
      <c r="M3511">
        <v>871.8000000000012</v>
      </c>
    </row>
    <row r="3512" spans="12:13">
      <c r="L3512" s="2">
        <v>42620.38194444445</v>
      </c>
      <c r="M3512">
        <v>870.9000000000012</v>
      </c>
    </row>
    <row r="3513" spans="12:13">
      <c r="L3513" s="2">
        <v>42620.47222222222</v>
      </c>
      <c r="M3513">
        <v>874.4000000000012</v>
      </c>
    </row>
    <row r="3514" spans="12:13">
      <c r="L3514" s="2">
        <v>42621.27083333334</v>
      </c>
      <c r="M3514">
        <v>873.2000000000012</v>
      </c>
    </row>
    <row r="3515" spans="12:13">
      <c r="L3515" s="2">
        <v>42621.32291666666</v>
      </c>
      <c r="M3515">
        <v>882.7000000000012</v>
      </c>
    </row>
    <row r="3516" spans="12:13">
      <c r="L3516" s="2">
        <v>42621.45833333334</v>
      </c>
      <c r="M3516">
        <v>881.4000000000012</v>
      </c>
    </row>
    <row r="3517" spans="12:13">
      <c r="L3517" s="2">
        <v>42621.49305555555</v>
      </c>
      <c r="M3517">
        <v>881.8000000000012</v>
      </c>
    </row>
    <row r="3518" spans="12:13">
      <c r="L3518" s="2">
        <v>42621.5625</v>
      </c>
      <c r="M3518">
        <v>881.8000000000012</v>
      </c>
    </row>
    <row r="3519" spans="12:13">
      <c r="L3519" s="2">
        <v>42621.60763888889</v>
      </c>
      <c r="M3519">
        <v>881.8000000000012</v>
      </c>
    </row>
    <row r="3520" spans="12:13">
      <c r="L3520" s="2">
        <v>42621.62847222222</v>
      </c>
      <c r="M3520">
        <v>881.8000000000012</v>
      </c>
    </row>
    <row r="3521" spans="12:13">
      <c r="L3521" s="2">
        <v>42621.63194444445</v>
      </c>
      <c r="M3521">
        <v>881.6000000000013</v>
      </c>
    </row>
    <row r="3522" spans="12:13">
      <c r="L3522" s="2">
        <v>42621.64236111111</v>
      </c>
      <c r="M3522">
        <v>886.5000000000014</v>
      </c>
    </row>
    <row r="3523" spans="12:13">
      <c r="L3523" s="2">
        <v>42621.79513888889</v>
      </c>
      <c r="M3523">
        <v>885.6000000000014</v>
      </c>
    </row>
    <row r="3524" spans="12:13">
      <c r="L3524" s="2">
        <v>42621.80555555555</v>
      </c>
      <c r="M3524">
        <v>885.3000000000013</v>
      </c>
    </row>
    <row r="3525" spans="12:13">
      <c r="L3525" s="2">
        <v>42621.85763888889</v>
      </c>
      <c r="M3525">
        <v>888.0000000000013</v>
      </c>
    </row>
    <row r="3526" spans="12:13">
      <c r="L3526" s="2">
        <v>42622.04513888889</v>
      </c>
      <c r="M3526">
        <v>888.0000000000013</v>
      </c>
    </row>
    <row r="3527" spans="12:13">
      <c r="L3527" s="2">
        <v>42622.11111111111</v>
      </c>
      <c r="M3527">
        <v>888.0000000000013</v>
      </c>
    </row>
    <row r="3528" spans="12:13">
      <c r="L3528" s="2">
        <v>42622.125</v>
      </c>
      <c r="M3528">
        <v>888.0000000000013</v>
      </c>
    </row>
    <row r="3529" spans="12:13">
      <c r="L3529" s="2">
        <v>42622.14583333334</v>
      </c>
      <c r="M3529">
        <v>886.6000000000013</v>
      </c>
    </row>
    <row r="3530" spans="12:13">
      <c r="L3530" s="2">
        <v>42622.14930555555</v>
      </c>
      <c r="M3530">
        <v>886.8000000000013</v>
      </c>
    </row>
    <row r="3531" spans="12:13">
      <c r="L3531" s="2">
        <v>42622.22569444445</v>
      </c>
      <c r="M3531">
        <v>885.4000000000013</v>
      </c>
    </row>
    <row r="3532" spans="12:13">
      <c r="L3532" s="2">
        <v>42622.24305555555</v>
      </c>
      <c r="M3532">
        <v>887.2000000000013</v>
      </c>
    </row>
    <row r="3533" spans="12:13">
      <c r="L3533" s="2">
        <v>42622.34722222222</v>
      </c>
      <c r="M3533">
        <v>886.6000000000013</v>
      </c>
    </row>
    <row r="3534" spans="12:13">
      <c r="L3534" s="2">
        <v>42622.39236111111</v>
      </c>
      <c r="M3534">
        <v>885.9000000000012</v>
      </c>
    </row>
    <row r="3535" spans="12:13">
      <c r="L3535" s="2">
        <v>42622.42708333334</v>
      </c>
      <c r="M3535">
        <v>886.2000000000012</v>
      </c>
    </row>
    <row r="3536" spans="12:13">
      <c r="L3536" s="2">
        <v>42622.48263888889</v>
      </c>
      <c r="M3536">
        <v>885.6000000000012</v>
      </c>
    </row>
    <row r="3537" spans="12:13">
      <c r="L3537" s="2">
        <v>42622.53125</v>
      </c>
      <c r="M3537">
        <v>886.1000000000012</v>
      </c>
    </row>
    <row r="3538" spans="12:13">
      <c r="L3538" s="2">
        <v>42622.64930555555</v>
      </c>
      <c r="M3538">
        <v>886.3000000000012</v>
      </c>
    </row>
    <row r="3539" spans="12:13">
      <c r="L3539" s="2">
        <v>42622.82638888889</v>
      </c>
      <c r="M3539">
        <v>887.5000000000013</v>
      </c>
    </row>
    <row r="3540" spans="12:13">
      <c r="L3540" s="2">
        <v>42622.94444444445</v>
      </c>
      <c r="M3540">
        <v>887.3000000000013</v>
      </c>
    </row>
    <row r="3541" spans="12:13">
      <c r="L3541" s="2">
        <v>42623.00694444445</v>
      </c>
      <c r="M3541">
        <v>887.1000000000014</v>
      </c>
    </row>
    <row r="3542" spans="12:13">
      <c r="L3542" s="2">
        <v>42623.05902777778</v>
      </c>
      <c r="M3542">
        <v>886.8000000000014</v>
      </c>
    </row>
    <row r="3543" spans="12:13">
      <c r="L3543" s="2">
        <v>42623.09027777778</v>
      </c>
      <c r="M3543">
        <v>886.7000000000014</v>
      </c>
    </row>
    <row r="3544" spans="12:13">
      <c r="L3544" s="2">
        <v>42623.125</v>
      </c>
      <c r="M3544">
        <v>889.0000000000014</v>
      </c>
    </row>
    <row r="3545" spans="12:13">
      <c r="L3545" s="2">
        <v>42623.21875</v>
      </c>
      <c r="M3545">
        <v>890.6000000000014</v>
      </c>
    </row>
    <row r="3546" spans="12:13">
      <c r="L3546" s="2">
        <v>42623.54166666666</v>
      </c>
      <c r="M3546">
        <v>890.5000000000014</v>
      </c>
    </row>
    <row r="3547" spans="12:13">
      <c r="L3547" s="2">
        <v>42623.54513888889</v>
      </c>
      <c r="M3547">
        <v>888.7000000000013</v>
      </c>
    </row>
    <row r="3548" spans="12:13">
      <c r="L3548" s="2">
        <v>42623.60416666666</v>
      </c>
      <c r="M3548">
        <v>887.7000000000013</v>
      </c>
    </row>
    <row r="3549" spans="12:13">
      <c r="L3549" s="2">
        <v>42623.65972222222</v>
      </c>
      <c r="M3549">
        <v>890.1000000000013</v>
      </c>
    </row>
    <row r="3550" spans="12:13">
      <c r="L3550" s="2">
        <v>42623.94444444445</v>
      </c>
      <c r="M3550">
        <v>891.2000000000012</v>
      </c>
    </row>
    <row r="3551" spans="12:13">
      <c r="L3551" s="2">
        <v>42624.09722222222</v>
      </c>
      <c r="M3551">
        <v>891.1000000000012</v>
      </c>
    </row>
    <row r="3552" spans="12:13">
      <c r="L3552" s="2">
        <v>42624.15277777778</v>
      </c>
      <c r="M3552">
        <v>891.7000000000012</v>
      </c>
    </row>
    <row r="3553" spans="12:13">
      <c r="L3553" s="2">
        <v>42624.22916666666</v>
      </c>
      <c r="M3553">
        <v>892.2000000000012</v>
      </c>
    </row>
    <row r="3554" spans="12:13">
      <c r="L3554" s="2">
        <v>42624.38541666666</v>
      </c>
      <c r="M3554">
        <v>892.1000000000012</v>
      </c>
    </row>
    <row r="3555" spans="12:13">
      <c r="L3555" s="2">
        <v>42624.4375</v>
      </c>
      <c r="M3555">
        <v>893.0000000000011</v>
      </c>
    </row>
    <row r="3556" spans="12:13">
      <c r="L3556" s="2">
        <v>42624.50347222222</v>
      </c>
      <c r="M3556">
        <v>892.3000000000011</v>
      </c>
    </row>
    <row r="3557" spans="12:13">
      <c r="L3557" s="2">
        <v>42624.53125</v>
      </c>
      <c r="M3557">
        <v>892.100000000001</v>
      </c>
    </row>
    <row r="3558" spans="12:13">
      <c r="L3558" s="2">
        <v>42624.60763888889</v>
      </c>
      <c r="M3558">
        <v>892.100000000001</v>
      </c>
    </row>
    <row r="3559" spans="12:13">
      <c r="L3559" s="2">
        <v>42624.70486111111</v>
      </c>
      <c r="M3559">
        <v>891.900000000001</v>
      </c>
    </row>
    <row r="3560" spans="12:13">
      <c r="L3560" s="2">
        <v>42624.70833333334</v>
      </c>
      <c r="M3560">
        <v>886.6000000000009</v>
      </c>
    </row>
    <row r="3561" spans="12:13">
      <c r="L3561" s="2">
        <v>42624.76388888889</v>
      </c>
      <c r="M3561">
        <v>870.8000000000009</v>
      </c>
    </row>
    <row r="3562" spans="12:13">
      <c r="L3562" s="2">
        <v>42624.80902777778</v>
      </c>
      <c r="M3562">
        <v>882.7000000000008</v>
      </c>
    </row>
    <row r="3563" spans="12:13">
      <c r="L3563" s="2">
        <v>42624.875</v>
      </c>
      <c r="M3563">
        <v>887.6000000000008</v>
      </c>
    </row>
    <row r="3564" spans="12:13">
      <c r="L3564" s="2">
        <v>42624.98263888889</v>
      </c>
      <c r="M3564">
        <v>887.2000000000007</v>
      </c>
    </row>
    <row r="3565" spans="12:13">
      <c r="L3565" s="2">
        <v>42624.98958333334</v>
      </c>
      <c r="M3565">
        <v>887.3000000000006</v>
      </c>
    </row>
    <row r="3566" spans="12:13">
      <c r="L3566" s="2">
        <v>42625.05208333334</v>
      </c>
      <c r="M3566">
        <v>886.9000000000005</v>
      </c>
    </row>
    <row r="3567" spans="12:13">
      <c r="L3567" s="2">
        <v>42625.09375</v>
      </c>
      <c r="M3567">
        <v>886.9000000000005</v>
      </c>
    </row>
    <row r="3568" spans="12:13">
      <c r="L3568" s="2">
        <v>42625.15972222222</v>
      </c>
      <c r="M3568">
        <v>886.9000000000005</v>
      </c>
    </row>
    <row r="3569" spans="12:13">
      <c r="L3569" s="2">
        <v>42625.16666666666</v>
      </c>
      <c r="M3569">
        <v>886.9000000000005</v>
      </c>
    </row>
    <row r="3570" spans="12:13">
      <c r="L3570" s="2">
        <v>42625.18055555555</v>
      </c>
      <c r="M3570">
        <v>888.9000000000005</v>
      </c>
    </row>
    <row r="3571" spans="12:13">
      <c r="L3571" s="2">
        <v>42625.49652777778</v>
      </c>
      <c r="M3571">
        <v>888.7000000000005</v>
      </c>
    </row>
    <row r="3572" spans="12:13">
      <c r="L3572" s="2">
        <v>42625.69791666666</v>
      </c>
      <c r="M3572">
        <v>887.6000000000005</v>
      </c>
    </row>
    <row r="3573" spans="12:13">
      <c r="L3573" s="2">
        <v>42625.73958333334</v>
      </c>
      <c r="M3573">
        <v>890.1000000000005</v>
      </c>
    </row>
    <row r="3574" spans="12:13">
      <c r="L3574" s="2">
        <v>42626.24305555555</v>
      </c>
      <c r="M3574">
        <v>890.1000000000005</v>
      </c>
    </row>
    <row r="3575" spans="12:13">
      <c r="L3575" s="2">
        <v>42626.24652777778</v>
      </c>
      <c r="M3575">
        <v>890.1000000000005</v>
      </c>
    </row>
    <row r="3576" spans="12:13">
      <c r="L3576" s="2">
        <v>42626.26041666666</v>
      </c>
      <c r="M3576">
        <v>890.1000000000005</v>
      </c>
    </row>
    <row r="3577" spans="12:13">
      <c r="L3577" s="2">
        <v>42626.26736111111</v>
      </c>
      <c r="M3577">
        <v>890.1000000000005</v>
      </c>
    </row>
    <row r="3578" spans="12:13">
      <c r="L3578" s="2">
        <v>42626.28125</v>
      </c>
      <c r="M3578">
        <v>890.1000000000005</v>
      </c>
    </row>
    <row r="3579" spans="12:13">
      <c r="L3579" s="2">
        <v>42626.28472222222</v>
      </c>
      <c r="M3579">
        <v>890.1000000000005</v>
      </c>
    </row>
    <row r="3580" spans="12:13">
      <c r="L3580" s="2">
        <v>42626.29861111111</v>
      </c>
      <c r="M3580">
        <v>890.1000000000005</v>
      </c>
    </row>
    <row r="3581" spans="12:13">
      <c r="L3581" s="2">
        <v>42626.30208333334</v>
      </c>
      <c r="M3581">
        <v>890.1000000000005</v>
      </c>
    </row>
    <row r="3582" spans="12:13">
      <c r="L3582" s="2">
        <v>42626.31597222222</v>
      </c>
      <c r="M3582">
        <v>890.1000000000005</v>
      </c>
    </row>
    <row r="3583" spans="12:13">
      <c r="L3583" s="2">
        <v>42626.32291666666</v>
      </c>
      <c r="M3583">
        <v>890.1000000000005</v>
      </c>
    </row>
    <row r="3584" spans="12:13">
      <c r="L3584" s="2">
        <v>42626.33680555555</v>
      </c>
      <c r="M3584">
        <v>890.1000000000005</v>
      </c>
    </row>
    <row r="3585" spans="12:13">
      <c r="L3585" s="2">
        <v>42626.34027777778</v>
      </c>
      <c r="M3585">
        <v>890.1000000000005</v>
      </c>
    </row>
    <row r="3586" spans="12:13">
      <c r="L3586" s="2">
        <v>42626.35416666666</v>
      </c>
      <c r="M3586">
        <v>890.1000000000005</v>
      </c>
    </row>
    <row r="3587" spans="12:13">
      <c r="L3587" s="2">
        <v>42626.35763888889</v>
      </c>
      <c r="M3587">
        <v>890.0000000000005</v>
      </c>
    </row>
    <row r="3588" spans="12:13">
      <c r="L3588" s="2">
        <v>42626.36805555555</v>
      </c>
      <c r="M3588">
        <v>890.4000000000004</v>
      </c>
    </row>
    <row r="3589" spans="12:13">
      <c r="L3589" s="2">
        <v>42626.47222222222</v>
      </c>
      <c r="M3589">
        <v>890.4000000000004</v>
      </c>
    </row>
    <row r="3590" spans="12:13">
      <c r="L3590" s="2">
        <v>42626.48958333334</v>
      </c>
      <c r="M3590">
        <v>890.4000000000004</v>
      </c>
    </row>
    <row r="3591" spans="12:13">
      <c r="L3591" s="2">
        <v>42626.49652777778</v>
      </c>
      <c r="M3591">
        <v>891.1000000000004</v>
      </c>
    </row>
    <row r="3592" spans="12:13">
      <c r="L3592" s="2">
        <v>42626.625</v>
      </c>
      <c r="M3592">
        <v>892.5000000000003</v>
      </c>
    </row>
    <row r="3593" spans="12:13">
      <c r="L3593" s="2">
        <v>42626.73263888889</v>
      </c>
      <c r="M3593">
        <v>895.8000000000004</v>
      </c>
    </row>
    <row r="3594" spans="12:13">
      <c r="L3594" s="2">
        <v>42626.84375</v>
      </c>
      <c r="M3594">
        <v>898.4000000000004</v>
      </c>
    </row>
    <row r="3595" spans="12:13">
      <c r="L3595" s="2">
        <v>42626.98263888889</v>
      </c>
      <c r="M3595">
        <v>898.4000000000004</v>
      </c>
    </row>
    <row r="3596" spans="12:13">
      <c r="L3596" s="2">
        <v>42627.07986111111</v>
      </c>
      <c r="M3596">
        <v>898.4000000000004</v>
      </c>
    </row>
    <row r="3597" spans="12:13">
      <c r="L3597" s="2">
        <v>42627.08333333334</v>
      </c>
      <c r="M3597">
        <v>898.4000000000004</v>
      </c>
    </row>
    <row r="3598" spans="12:13">
      <c r="L3598" s="2">
        <v>42627.09722222222</v>
      </c>
      <c r="M3598">
        <v>898.4000000000004</v>
      </c>
    </row>
    <row r="3599" spans="12:13">
      <c r="L3599" s="2">
        <v>42627.10069444445</v>
      </c>
      <c r="M3599">
        <v>898.4000000000004</v>
      </c>
    </row>
    <row r="3600" spans="12:13">
      <c r="L3600" s="2">
        <v>42627.11458333334</v>
      </c>
      <c r="M3600">
        <v>898.3000000000004</v>
      </c>
    </row>
    <row r="3601" spans="12:13">
      <c r="L3601" s="2">
        <v>42627.20486111111</v>
      </c>
      <c r="M3601">
        <v>898.3000000000004</v>
      </c>
    </row>
    <row r="3602" spans="12:13">
      <c r="L3602" s="2">
        <v>42627.29166666666</v>
      </c>
      <c r="M3602">
        <v>898.7000000000005</v>
      </c>
    </row>
    <row r="3603" spans="12:13">
      <c r="L3603" s="2">
        <v>42627.36805555555</v>
      </c>
      <c r="M3603">
        <v>900.8000000000005</v>
      </c>
    </row>
    <row r="3604" spans="12:13">
      <c r="L3604" s="2">
        <v>42627.46180555555</v>
      </c>
      <c r="M3604">
        <v>900.8000000000005</v>
      </c>
    </row>
    <row r="3605" spans="12:13">
      <c r="L3605" s="2">
        <v>42627.46875</v>
      </c>
      <c r="M3605">
        <v>900.4000000000005</v>
      </c>
    </row>
    <row r="3606" spans="12:13">
      <c r="L3606" s="2">
        <v>42627.48958333334</v>
      </c>
      <c r="M3606">
        <v>900.0000000000006</v>
      </c>
    </row>
    <row r="3607" spans="12:13">
      <c r="L3607" s="2">
        <v>42627.55208333334</v>
      </c>
      <c r="M3607">
        <v>900.9000000000005</v>
      </c>
    </row>
    <row r="3608" spans="12:13">
      <c r="L3608" s="2">
        <v>42627.69444444445</v>
      </c>
      <c r="M3608">
        <v>900.9000000000005</v>
      </c>
    </row>
    <row r="3609" spans="12:13">
      <c r="L3609" s="2">
        <v>42627.70138888889</v>
      </c>
      <c r="M3609">
        <v>900.9000000000005</v>
      </c>
    </row>
    <row r="3610" spans="12:13">
      <c r="L3610" s="2">
        <v>42627.73958333334</v>
      </c>
      <c r="M3610">
        <v>900.9000000000005</v>
      </c>
    </row>
    <row r="3611" spans="12:13">
      <c r="L3611" s="2">
        <v>42627.76041666666</v>
      </c>
      <c r="M3611">
        <v>900.6000000000006</v>
      </c>
    </row>
    <row r="3612" spans="12:13">
      <c r="L3612" s="2">
        <v>42627.80902777778</v>
      </c>
      <c r="M3612">
        <v>900.2000000000006</v>
      </c>
    </row>
    <row r="3613" spans="12:13">
      <c r="L3613" s="2">
        <v>42627.86805555555</v>
      </c>
      <c r="M3613">
        <v>899.4000000000007</v>
      </c>
    </row>
    <row r="3614" spans="12:13">
      <c r="L3614" s="2">
        <v>42627.91319444445</v>
      </c>
      <c r="M3614">
        <v>904.0000000000007</v>
      </c>
    </row>
    <row r="3615" spans="12:13">
      <c r="L3615" s="2">
        <v>42628.15972222222</v>
      </c>
      <c r="M3615">
        <v>904.1000000000007</v>
      </c>
    </row>
    <row r="3616" spans="12:13">
      <c r="L3616" s="2">
        <v>42628.17361111111</v>
      </c>
      <c r="M3616">
        <v>904.1000000000007</v>
      </c>
    </row>
    <row r="3617" spans="12:13">
      <c r="L3617" s="2">
        <v>42628.19097222222</v>
      </c>
      <c r="M3617">
        <v>904.1000000000007</v>
      </c>
    </row>
    <row r="3618" spans="12:13">
      <c r="L3618" s="2">
        <v>42628.23958333334</v>
      </c>
      <c r="M3618">
        <v>904.1000000000007</v>
      </c>
    </row>
    <row r="3619" spans="12:13">
      <c r="L3619" s="2">
        <v>42628.24652777778</v>
      </c>
      <c r="M3619">
        <v>907.8000000000006</v>
      </c>
    </row>
    <row r="3620" spans="12:13">
      <c r="L3620" s="2">
        <v>42628.64583333334</v>
      </c>
      <c r="M3620">
        <v>909.3000000000006</v>
      </c>
    </row>
    <row r="3621" spans="12:13">
      <c r="L3621" s="2">
        <v>42628.74305555555</v>
      </c>
      <c r="M3621">
        <v>908.6000000000007</v>
      </c>
    </row>
    <row r="3622" spans="12:13">
      <c r="L3622" s="2">
        <v>42628.77777777778</v>
      </c>
      <c r="M3622">
        <v>908.1000000000007</v>
      </c>
    </row>
    <row r="3623" spans="12:13">
      <c r="L3623" s="2">
        <v>42628.81944444445</v>
      </c>
      <c r="M3623">
        <v>907.0000000000007</v>
      </c>
    </row>
    <row r="3624" spans="12:13">
      <c r="L3624" s="2">
        <v>42628.85763888889</v>
      </c>
      <c r="M3624">
        <v>906.9000000000007</v>
      </c>
    </row>
    <row r="3625" spans="12:13">
      <c r="L3625" s="2">
        <v>42628.92361111111</v>
      </c>
      <c r="M3625">
        <v>906.8000000000006</v>
      </c>
    </row>
    <row r="3626" spans="12:13">
      <c r="L3626" s="2">
        <v>42628.96875</v>
      </c>
      <c r="M3626">
        <v>906.6000000000006</v>
      </c>
    </row>
    <row r="3627" spans="12:13">
      <c r="L3627" s="2">
        <v>42629.03125</v>
      </c>
      <c r="M3627">
        <v>909.0000000000006</v>
      </c>
    </row>
    <row r="3628" spans="12:13">
      <c r="L3628" s="2">
        <v>42629.37847222222</v>
      </c>
      <c r="M3628">
        <v>909.5000000000006</v>
      </c>
    </row>
    <row r="3629" spans="12:13">
      <c r="L3629" s="2">
        <v>42629.45833333334</v>
      </c>
      <c r="M3629">
        <v>909.5000000000006</v>
      </c>
    </row>
    <row r="3630" spans="12:13">
      <c r="L3630" s="2">
        <v>42629.51736111111</v>
      </c>
      <c r="M3630">
        <v>910.0000000000006</v>
      </c>
    </row>
    <row r="3631" spans="12:13">
      <c r="L3631" s="2">
        <v>42629.59027777778</v>
      </c>
      <c r="M3631">
        <v>910.0000000000006</v>
      </c>
    </row>
    <row r="3632" spans="12:13">
      <c r="L3632" s="2">
        <v>42629.60416666666</v>
      </c>
      <c r="M3632">
        <v>909.9000000000005</v>
      </c>
    </row>
    <row r="3633" spans="12:13">
      <c r="L3633" s="2">
        <v>42629.61458333334</v>
      </c>
      <c r="M3633">
        <v>909.8000000000005</v>
      </c>
    </row>
    <row r="3634" spans="12:13">
      <c r="L3634" s="2">
        <v>42629.61805555555</v>
      </c>
      <c r="M3634">
        <v>909.8000000000005</v>
      </c>
    </row>
    <row r="3635" spans="12:13">
      <c r="L3635" s="2">
        <v>42629.62152777778</v>
      </c>
      <c r="M3635">
        <v>909.8000000000005</v>
      </c>
    </row>
    <row r="3636" spans="12:13">
      <c r="L3636" s="2">
        <v>42629.625</v>
      </c>
      <c r="M3636">
        <v>909.8000000000005</v>
      </c>
    </row>
    <row r="3637" spans="12:13">
      <c r="L3637" s="2">
        <v>42629.63194444445</v>
      </c>
      <c r="M3637">
        <v>909.6000000000005</v>
      </c>
    </row>
    <row r="3638" spans="12:13">
      <c r="L3638" s="2">
        <v>42629.63541666666</v>
      </c>
      <c r="M3638">
        <v>910.7000000000005</v>
      </c>
    </row>
    <row r="3639" spans="12:13">
      <c r="L3639" s="2">
        <v>42629.73611111111</v>
      </c>
      <c r="M3639">
        <v>910.7000000000005</v>
      </c>
    </row>
    <row r="3640" spans="12:13">
      <c r="L3640" s="2">
        <v>42629.74652777778</v>
      </c>
      <c r="M3640">
        <v>910.3000000000004</v>
      </c>
    </row>
    <row r="3641" spans="12:13">
      <c r="L3641" s="2">
        <v>42629.77777777778</v>
      </c>
      <c r="M3641">
        <v>910.5000000000003</v>
      </c>
    </row>
    <row r="3642" spans="12:13">
      <c r="L3642" s="2">
        <v>42629.86458333334</v>
      </c>
      <c r="M3642">
        <v>910.1000000000004</v>
      </c>
    </row>
    <row r="3643" spans="12:13">
      <c r="L3643" s="2">
        <v>42629.92013888889</v>
      </c>
      <c r="M3643">
        <v>910.1000000000004</v>
      </c>
    </row>
    <row r="3644" spans="12:13">
      <c r="L3644" s="2">
        <v>42629.97916666666</v>
      </c>
      <c r="M3644">
        <v>910.2000000000003</v>
      </c>
    </row>
    <row r="3645" spans="12:13">
      <c r="L3645" s="2">
        <v>42629.98263888889</v>
      </c>
      <c r="M3645">
        <v>910.2000000000003</v>
      </c>
    </row>
    <row r="3646" spans="12:13">
      <c r="L3646" s="2">
        <v>42629.98611111111</v>
      </c>
      <c r="M3646">
        <v>909.9000000000003</v>
      </c>
    </row>
    <row r="3647" spans="12:13">
      <c r="L3647" s="2">
        <v>42630.01388888889</v>
      </c>
      <c r="M3647">
        <v>909.7000000000003</v>
      </c>
    </row>
    <row r="3648" spans="12:13">
      <c r="L3648" s="2">
        <v>42630.05902777778</v>
      </c>
      <c r="M3648">
        <v>909.7000000000003</v>
      </c>
    </row>
    <row r="3649" spans="12:13">
      <c r="L3649" s="2">
        <v>42630.12152777778</v>
      </c>
      <c r="M3649">
        <v>909.9000000000003</v>
      </c>
    </row>
    <row r="3650" spans="12:13">
      <c r="L3650" s="2">
        <v>42630.22569444445</v>
      </c>
      <c r="M3650">
        <v>909.9000000000003</v>
      </c>
    </row>
    <row r="3651" spans="12:13">
      <c r="L3651" s="2">
        <v>42630.23958333334</v>
      </c>
      <c r="M3651">
        <v>909.7000000000003</v>
      </c>
    </row>
    <row r="3652" spans="12:13">
      <c r="L3652" s="2">
        <v>42630.26041666666</v>
      </c>
      <c r="M3652">
        <v>909.7000000000003</v>
      </c>
    </row>
    <row r="3653" spans="12:13">
      <c r="L3653" s="2">
        <v>42630.32638888889</v>
      </c>
      <c r="M3653">
        <v>909.7000000000003</v>
      </c>
    </row>
    <row r="3654" spans="12:13">
      <c r="L3654" s="2">
        <v>42630.36805555555</v>
      </c>
      <c r="M3654">
        <v>909.6000000000003</v>
      </c>
    </row>
    <row r="3655" spans="12:13">
      <c r="L3655" s="2">
        <v>42630.38194444445</v>
      </c>
      <c r="M3655">
        <v>909.4000000000003</v>
      </c>
    </row>
    <row r="3656" spans="12:13">
      <c r="L3656" s="2">
        <v>42630.43402777778</v>
      </c>
      <c r="M3656">
        <v>909.7000000000004</v>
      </c>
    </row>
    <row r="3657" spans="12:13">
      <c r="L3657" s="2">
        <v>42630.55555555555</v>
      </c>
      <c r="M3657">
        <v>909.6000000000004</v>
      </c>
    </row>
    <row r="3658" spans="12:13">
      <c r="L3658" s="2">
        <v>42630.56597222222</v>
      </c>
      <c r="M3658">
        <v>910.2000000000003</v>
      </c>
    </row>
    <row r="3659" spans="12:13">
      <c r="L3659" s="2">
        <v>42630.67013888889</v>
      </c>
      <c r="M3659">
        <v>910.6000000000003</v>
      </c>
    </row>
    <row r="3660" spans="12:13">
      <c r="L3660" s="2">
        <v>42630.92708333334</v>
      </c>
      <c r="M3660">
        <v>910.6000000000003</v>
      </c>
    </row>
    <row r="3661" spans="12:13">
      <c r="L3661" s="2">
        <v>42630.93402777778</v>
      </c>
      <c r="M3661">
        <v>910.6000000000003</v>
      </c>
    </row>
    <row r="3662" spans="12:13">
      <c r="L3662" s="2">
        <v>42630.94791666666</v>
      </c>
      <c r="M3662">
        <v>910.6000000000003</v>
      </c>
    </row>
    <row r="3663" spans="12:13">
      <c r="L3663" s="2">
        <v>42630.95138888889</v>
      </c>
      <c r="M3663">
        <v>910.6000000000003</v>
      </c>
    </row>
    <row r="3664" spans="12:13">
      <c r="L3664" s="2">
        <v>42630.96527777778</v>
      </c>
      <c r="M3664">
        <v>910.6000000000003</v>
      </c>
    </row>
    <row r="3665" spans="12:13">
      <c r="L3665" s="2">
        <v>42630.96875</v>
      </c>
      <c r="M3665">
        <v>910.6000000000003</v>
      </c>
    </row>
    <row r="3666" spans="12:13">
      <c r="L3666" s="2">
        <v>42630.98263888889</v>
      </c>
      <c r="M3666">
        <v>910.6000000000003</v>
      </c>
    </row>
    <row r="3667" spans="12:13">
      <c r="L3667" s="2">
        <v>42630.98958333334</v>
      </c>
      <c r="M3667">
        <v>910.6000000000003</v>
      </c>
    </row>
    <row r="3668" spans="12:13">
      <c r="L3668" s="2">
        <v>42631.00347222222</v>
      </c>
      <c r="M3668">
        <v>910.6000000000003</v>
      </c>
    </row>
    <row r="3669" spans="12:13">
      <c r="L3669" s="2">
        <v>42631.00694444445</v>
      </c>
      <c r="M3669">
        <v>910.3000000000002</v>
      </c>
    </row>
    <row r="3670" spans="12:13">
      <c r="L3670" s="2">
        <v>42631.02083333334</v>
      </c>
      <c r="M3670">
        <v>910.3000000000002</v>
      </c>
    </row>
    <row r="3671" spans="12:13">
      <c r="L3671" s="2">
        <v>42631.08680555555</v>
      </c>
      <c r="M3671">
        <v>911.1000000000003</v>
      </c>
    </row>
    <row r="3672" spans="12:13">
      <c r="L3672" s="2">
        <v>42631.5</v>
      </c>
      <c r="M3672">
        <v>911.1000000000003</v>
      </c>
    </row>
    <row r="3673" spans="12:13">
      <c r="L3673" s="2">
        <v>42631.50347222222</v>
      </c>
      <c r="M3673">
        <v>911.1000000000003</v>
      </c>
    </row>
    <row r="3674" spans="12:13">
      <c r="L3674" s="2">
        <v>42631.51736111111</v>
      </c>
      <c r="M3674">
        <v>911.1000000000003</v>
      </c>
    </row>
    <row r="3675" spans="12:13">
      <c r="L3675" s="2">
        <v>42631.52083333334</v>
      </c>
      <c r="M3675">
        <v>911.1000000000003</v>
      </c>
    </row>
    <row r="3676" spans="12:13">
      <c r="L3676" s="2">
        <v>42631.53472222222</v>
      </c>
      <c r="M3676">
        <v>911.1000000000003</v>
      </c>
    </row>
    <row r="3677" spans="12:13">
      <c r="L3677" s="2">
        <v>42631.54166666666</v>
      </c>
      <c r="M3677">
        <v>911.1000000000003</v>
      </c>
    </row>
    <row r="3678" spans="12:13">
      <c r="L3678" s="2">
        <v>42631.55555555555</v>
      </c>
      <c r="M3678">
        <v>911.1000000000003</v>
      </c>
    </row>
    <row r="3679" spans="12:13">
      <c r="L3679" s="2">
        <v>42631.55902777778</v>
      </c>
      <c r="M3679">
        <v>911.1000000000003</v>
      </c>
    </row>
    <row r="3680" spans="12:13">
      <c r="L3680" s="2">
        <v>42631.57291666666</v>
      </c>
      <c r="M3680">
        <v>911.1000000000003</v>
      </c>
    </row>
    <row r="3681" spans="12:13">
      <c r="L3681" s="2">
        <v>42631.57638888889</v>
      </c>
      <c r="M3681">
        <v>911.1000000000003</v>
      </c>
    </row>
    <row r="3682" spans="12:13">
      <c r="L3682" s="2">
        <v>42631.59027777778</v>
      </c>
      <c r="M3682">
        <v>910.1000000000003</v>
      </c>
    </row>
    <row r="3683" spans="12:13">
      <c r="L3683" s="2">
        <v>42631.59375</v>
      </c>
      <c r="M3683">
        <v>910.1000000000003</v>
      </c>
    </row>
    <row r="3684" spans="12:13">
      <c r="L3684" s="2">
        <v>42631.66666666666</v>
      </c>
      <c r="M3684">
        <v>910.1000000000003</v>
      </c>
    </row>
    <row r="3685" spans="12:13">
      <c r="L3685" s="2">
        <v>42631.67013888889</v>
      </c>
      <c r="M3685">
        <v>910.1000000000003</v>
      </c>
    </row>
    <row r="3686" spans="12:13">
      <c r="L3686" s="2">
        <v>42631.68402777778</v>
      </c>
      <c r="M3686">
        <v>910.1000000000003</v>
      </c>
    </row>
    <row r="3687" spans="12:13">
      <c r="L3687" s="2">
        <v>42631.6875</v>
      </c>
      <c r="M3687">
        <v>910.1000000000003</v>
      </c>
    </row>
    <row r="3688" spans="12:13">
      <c r="L3688" s="2">
        <v>42631.70138888889</v>
      </c>
      <c r="M3688">
        <v>910.1000000000003</v>
      </c>
    </row>
    <row r="3689" spans="12:13">
      <c r="L3689" s="2">
        <v>42631.70833333334</v>
      </c>
      <c r="M3689">
        <v>910.1000000000003</v>
      </c>
    </row>
    <row r="3690" spans="12:13">
      <c r="L3690" s="2">
        <v>42631.72222222222</v>
      </c>
      <c r="M3690">
        <v>910.1000000000003</v>
      </c>
    </row>
    <row r="3691" spans="12:13">
      <c r="L3691" s="2">
        <v>42631.72569444445</v>
      </c>
      <c r="M3691">
        <v>910.1000000000003</v>
      </c>
    </row>
    <row r="3692" spans="12:13">
      <c r="L3692" s="2">
        <v>42631.73958333334</v>
      </c>
      <c r="M3692">
        <v>910.1000000000003</v>
      </c>
    </row>
    <row r="3693" spans="12:13">
      <c r="L3693" s="2">
        <v>42631.74305555555</v>
      </c>
      <c r="M3693">
        <v>910.1000000000003</v>
      </c>
    </row>
    <row r="3694" spans="12:13">
      <c r="L3694" s="2">
        <v>42631.75694444445</v>
      </c>
      <c r="M3694">
        <v>909.3000000000003</v>
      </c>
    </row>
    <row r="3695" spans="12:13">
      <c r="L3695" s="2">
        <v>42631.81597222222</v>
      </c>
      <c r="M3695">
        <v>909.3000000000003</v>
      </c>
    </row>
    <row r="3696" spans="12:13">
      <c r="L3696" s="2">
        <v>42631.88541666666</v>
      </c>
      <c r="M3696">
        <v>909.3000000000003</v>
      </c>
    </row>
    <row r="3697" spans="12:13">
      <c r="L3697" s="2">
        <v>42631.88888888889</v>
      </c>
      <c r="M3697">
        <v>909.3000000000003</v>
      </c>
    </row>
    <row r="3698" spans="12:13">
      <c r="L3698" s="2">
        <v>42631.91319444445</v>
      </c>
      <c r="M3698">
        <v>909.3000000000003</v>
      </c>
    </row>
    <row r="3699" spans="12:13">
      <c r="L3699" s="2">
        <v>42631.91666666666</v>
      </c>
      <c r="M3699">
        <v>909.3000000000003</v>
      </c>
    </row>
    <row r="3700" spans="12:13">
      <c r="L3700" s="2">
        <v>42631.94097222222</v>
      </c>
      <c r="M3700">
        <v>909.3000000000003</v>
      </c>
    </row>
    <row r="3701" spans="12:13">
      <c r="L3701" s="2">
        <v>42631.94444444445</v>
      </c>
      <c r="M3701">
        <v>909.3000000000003</v>
      </c>
    </row>
    <row r="3702" spans="12:13">
      <c r="L3702" s="2">
        <v>42631.96875</v>
      </c>
      <c r="M3702">
        <v>909.3000000000003</v>
      </c>
    </row>
    <row r="3703" spans="12:13">
      <c r="L3703" s="2">
        <v>42631.97222222222</v>
      </c>
      <c r="M3703">
        <v>909.3000000000003</v>
      </c>
    </row>
    <row r="3704" spans="12:13">
      <c r="L3704" s="2">
        <v>42631.99652777778</v>
      </c>
      <c r="M3704">
        <v>909.3000000000003</v>
      </c>
    </row>
    <row r="3705" spans="12:13">
      <c r="L3705" s="2">
        <v>42632</v>
      </c>
      <c r="M3705">
        <v>909.3000000000003</v>
      </c>
    </row>
    <row r="3706" spans="12:13">
      <c r="L3706" s="2">
        <v>42632.02430555555</v>
      </c>
      <c r="M3706">
        <v>909.3000000000003</v>
      </c>
    </row>
    <row r="3707" spans="12:13">
      <c r="L3707" s="2">
        <v>42632.02777777778</v>
      </c>
      <c r="M3707">
        <v>909.3000000000003</v>
      </c>
    </row>
    <row r="3708" spans="12:13">
      <c r="L3708" s="2">
        <v>42632.05208333334</v>
      </c>
      <c r="M3708">
        <v>909.3000000000003</v>
      </c>
    </row>
    <row r="3709" spans="12:13">
      <c r="L3709" s="2">
        <v>42632.05555555555</v>
      </c>
      <c r="M3709">
        <v>909.3000000000003</v>
      </c>
    </row>
    <row r="3710" spans="12:13">
      <c r="L3710" s="2">
        <v>42632.07986111111</v>
      </c>
      <c r="M3710">
        <v>909.3000000000003</v>
      </c>
    </row>
    <row r="3711" spans="12:13">
      <c r="L3711" s="2">
        <v>42632.08333333334</v>
      </c>
      <c r="M3711">
        <v>910.5000000000003</v>
      </c>
    </row>
    <row r="3712" spans="12:13">
      <c r="L3712" s="2">
        <v>42632.1875</v>
      </c>
      <c r="M3712">
        <v>910.5000000000003</v>
      </c>
    </row>
    <row r="3713" spans="12:13">
      <c r="L3713" s="2">
        <v>42632.19444444445</v>
      </c>
      <c r="M3713">
        <v>910.5000000000003</v>
      </c>
    </row>
    <row r="3714" spans="12:13">
      <c r="L3714" s="2">
        <v>42632.20833333334</v>
      </c>
      <c r="M3714">
        <v>910.5000000000003</v>
      </c>
    </row>
    <row r="3715" spans="12:13">
      <c r="L3715" s="2">
        <v>42632.21180555555</v>
      </c>
      <c r="M3715">
        <v>910.5000000000003</v>
      </c>
    </row>
    <row r="3716" spans="12:13">
      <c r="L3716" s="2">
        <v>42632.22569444445</v>
      </c>
      <c r="M3716">
        <v>910.5000000000003</v>
      </c>
    </row>
    <row r="3717" spans="12:13">
      <c r="L3717" s="2">
        <v>42632.22916666666</v>
      </c>
      <c r="M3717">
        <v>910.5000000000003</v>
      </c>
    </row>
    <row r="3718" spans="12:13">
      <c r="L3718" s="2">
        <v>42632.24305555555</v>
      </c>
      <c r="M3718">
        <v>911.9000000000003</v>
      </c>
    </row>
    <row r="3719" spans="12:13">
      <c r="L3719" s="2">
        <v>42632.35069444445</v>
      </c>
      <c r="M3719">
        <v>912.4000000000003</v>
      </c>
    </row>
    <row r="3720" spans="12:13">
      <c r="L3720" s="2">
        <v>42632.62847222222</v>
      </c>
      <c r="M3720">
        <v>912.9000000000003</v>
      </c>
    </row>
    <row r="3721" spans="12:13">
      <c r="L3721" s="2">
        <v>42632.71180555555</v>
      </c>
      <c r="M3721">
        <v>913.8000000000003</v>
      </c>
    </row>
    <row r="3722" spans="12:13">
      <c r="L3722" s="2">
        <v>42632.86111111111</v>
      </c>
      <c r="M3722">
        <v>913.8000000000003</v>
      </c>
    </row>
    <row r="3723" spans="12:13">
      <c r="L3723" s="2">
        <v>42632.86458333334</v>
      </c>
      <c r="M3723">
        <v>913.8000000000003</v>
      </c>
    </row>
    <row r="3724" spans="12:13">
      <c r="L3724" s="2">
        <v>42632.87847222222</v>
      </c>
      <c r="M3724">
        <v>913.8000000000003</v>
      </c>
    </row>
    <row r="3725" spans="12:13">
      <c r="L3725" s="2">
        <v>42632.88541666666</v>
      </c>
      <c r="M3725">
        <v>913.6000000000003</v>
      </c>
    </row>
    <row r="3726" spans="12:13">
      <c r="L3726" s="2">
        <v>42632.88888888889</v>
      </c>
      <c r="M3726">
        <v>914.3000000000002</v>
      </c>
    </row>
    <row r="3727" spans="12:13">
      <c r="L3727" s="2">
        <v>42632.99305555555</v>
      </c>
      <c r="M3727">
        <v>913.3000000000002</v>
      </c>
    </row>
    <row r="3728" spans="12:13">
      <c r="L3728" s="2">
        <v>42633.09375</v>
      </c>
      <c r="M3728">
        <v>912.8000000000002</v>
      </c>
    </row>
    <row r="3729" spans="12:13">
      <c r="L3729" s="2">
        <v>42633.20138888889</v>
      </c>
      <c r="M3729">
        <v>913.2000000000002</v>
      </c>
    </row>
    <row r="3730" spans="12:13">
      <c r="L3730" s="2">
        <v>42633.42708333334</v>
      </c>
      <c r="M3730">
        <v>913.2000000000002</v>
      </c>
    </row>
    <row r="3731" spans="12:13">
      <c r="L3731" s="2">
        <v>42633.43055555555</v>
      </c>
      <c r="M3731">
        <v>913.2000000000002</v>
      </c>
    </row>
    <row r="3732" spans="12:13">
      <c r="L3732" s="2">
        <v>42633.43402777778</v>
      </c>
      <c r="M3732">
        <v>913.2000000000002</v>
      </c>
    </row>
    <row r="3733" spans="12:13">
      <c r="L3733" s="2">
        <v>42633.44097222222</v>
      </c>
      <c r="M3733">
        <v>913.2000000000002</v>
      </c>
    </row>
    <row r="3734" spans="12:13">
      <c r="L3734" s="2">
        <v>42633.45486111111</v>
      </c>
      <c r="M3734">
        <v>913.2000000000002</v>
      </c>
    </row>
    <row r="3735" spans="12:13">
      <c r="L3735" s="2">
        <v>42633.45833333334</v>
      </c>
      <c r="M3735">
        <v>913.2000000000002</v>
      </c>
    </row>
    <row r="3736" spans="12:13">
      <c r="L3736" s="2">
        <v>42633.47222222222</v>
      </c>
      <c r="M3736">
        <v>913.2000000000002</v>
      </c>
    </row>
    <row r="3737" spans="12:13">
      <c r="L3737" s="2">
        <v>42633.47569444445</v>
      </c>
      <c r="M3737">
        <v>913.2000000000002</v>
      </c>
    </row>
    <row r="3738" spans="12:13">
      <c r="L3738" s="2">
        <v>42633.48958333334</v>
      </c>
      <c r="M3738">
        <v>913.2000000000002</v>
      </c>
    </row>
    <row r="3739" spans="12:13">
      <c r="L3739" s="2">
        <v>42633.49652777778</v>
      </c>
      <c r="M3739">
        <v>913.2000000000002</v>
      </c>
    </row>
    <row r="3740" spans="12:13">
      <c r="L3740" s="2">
        <v>42633.51041666666</v>
      </c>
      <c r="M3740">
        <v>913.3000000000002</v>
      </c>
    </row>
    <row r="3741" spans="12:13">
      <c r="L3741" s="2">
        <v>42633.57638888889</v>
      </c>
      <c r="M3741">
        <v>913.3000000000002</v>
      </c>
    </row>
    <row r="3742" spans="12:13">
      <c r="L3742" s="2">
        <v>42633.59722222222</v>
      </c>
      <c r="M3742">
        <v>913.2000000000002</v>
      </c>
    </row>
    <row r="3743" spans="12:13">
      <c r="L3743" s="2">
        <v>42633.625</v>
      </c>
      <c r="M3743">
        <v>912.9000000000001</v>
      </c>
    </row>
    <row r="3744" spans="12:13">
      <c r="L3744" s="2">
        <v>42633.66666666666</v>
      </c>
      <c r="M3744">
        <v>913.2</v>
      </c>
    </row>
    <row r="3745" spans="12:13">
      <c r="L3745" s="2">
        <v>42633.81944444445</v>
      </c>
      <c r="M3745">
        <v>913.5</v>
      </c>
    </row>
    <row r="3746" spans="12:13">
      <c r="L3746" s="2">
        <v>42633.90972222222</v>
      </c>
      <c r="M3746">
        <v>913.0999999999999</v>
      </c>
    </row>
    <row r="3747" spans="12:13">
      <c r="L3747" s="2">
        <v>42633.94444444445</v>
      </c>
      <c r="M3747">
        <v>903.1999999999998</v>
      </c>
    </row>
    <row r="3748" spans="12:13">
      <c r="L3748" s="2">
        <v>42633.99652777778</v>
      </c>
      <c r="M3748">
        <v>903.9999999999998</v>
      </c>
    </row>
    <row r="3749" spans="12:13">
      <c r="L3749" s="2">
        <v>42634.0625</v>
      </c>
      <c r="M3749">
        <v>903.4999999999998</v>
      </c>
    </row>
    <row r="3750" spans="12:13">
      <c r="L3750" s="2">
        <v>42634.10763888889</v>
      </c>
      <c r="M3750">
        <v>903.7999999999997</v>
      </c>
    </row>
    <row r="3751" spans="12:13">
      <c r="L3751" s="2">
        <v>42634.27777777778</v>
      </c>
      <c r="M3751">
        <v>903.5999999999997</v>
      </c>
    </row>
    <row r="3752" spans="12:13">
      <c r="L3752" s="2">
        <v>42634.36805555555</v>
      </c>
      <c r="M3752">
        <v>903.4999999999997</v>
      </c>
    </row>
    <row r="3753" spans="12:13">
      <c r="L3753" s="2">
        <v>42634.42361111111</v>
      </c>
      <c r="M3753">
        <v>902.8999999999996</v>
      </c>
    </row>
    <row r="3754" spans="12:13">
      <c r="L3754" s="2">
        <v>42634.45833333334</v>
      </c>
      <c r="M3754">
        <v>902.5999999999997</v>
      </c>
    </row>
    <row r="3755" spans="12:13">
      <c r="L3755" s="2">
        <v>42634.52430555555</v>
      </c>
      <c r="M3755">
        <v>901.5999999999997</v>
      </c>
    </row>
    <row r="3756" spans="12:13">
      <c r="L3756" s="2">
        <v>42634.57638888889</v>
      </c>
      <c r="M3756">
        <v>901.5999999999997</v>
      </c>
    </row>
    <row r="3757" spans="12:13">
      <c r="L3757" s="2">
        <v>42634.63888888889</v>
      </c>
      <c r="M3757">
        <v>901.2999999999997</v>
      </c>
    </row>
    <row r="3758" spans="12:13">
      <c r="L3758" s="2">
        <v>42634.69097222222</v>
      </c>
      <c r="M3758">
        <v>901.7999999999997</v>
      </c>
    </row>
    <row r="3759" spans="12:13">
      <c r="L3759" s="2">
        <v>42634.79166666666</v>
      </c>
      <c r="M3759">
        <v>900.5999999999997</v>
      </c>
    </row>
    <row r="3760" spans="12:13">
      <c r="L3760" s="2">
        <v>42634.86111111111</v>
      </c>
      <c r="M3760">
        <v>899.1999999999996</v>
      </c>
    </row>
    <row r="3761" spans="12:13">
      <c r="L3761" s="2">
        <v>42634.91319444445</v>
      </c>
      <c r="M3761">
        <v>899.7999999999995</v>
      </c>
    </row>
    <row r="3762" spans="12:13">
      <c r="L3762" s="2">
        <v>42634.98958333334</v>
      </c>
      <c r="M3762">
        <v>899.7999999999995</v>
      </c>
    </row>
    <row r="3763" spans="12:13">
      <c r="L3763" s="2">
        <v>42635.04513888889</v>
      </c>
      <c r="M3763">
        <v>899.4999999999995</v>
      </c>
    </row>
    <row r="3764" spans="12:13">
      <c r="L3764" s="2">
        <v>42635.11111111111</v>
      </c>
      <c r="M3764">
        <v>899.5999999999996</v>
      </c>
    </row>
    <row r="3765" spans="12:13">
      <c r="L3765" s="2">
        <v>42635.11458333334</v>
      </c>
      <c r="M3765">
        <v>899.9999999999995</v>
      </c>
    </row>
    <row r="3766" spans="12:13">
      <c r="L3766" s="2">
        <v>42635.125</v>
      </c>
      <c r="M3766">
        <v>900.0999999999995</v>
      </c>
    </row>
    <row r="3767" spans="12:13">
      <c r="L3767" s="2">
        <v>42635.13541666666</v>
      </c>
      <c r="M3767">
        <v>899.1999999999994</v>
      </c>
    </row>
    <row r="3768" spans="12:13">
      <c r="L3768" s="2">
        <v>42635.25</v>
      </c>
      <c r="M3768">
        <v>898.7999999999993</v>
      </c>
    </row>
    <row r="3769" spans="12:13">
      <c r="L3769" s="2">
        <v>42635.30555555555</v>
      </c>
      <c r="M3769">
        <v>898.2999999999993</v>
      </c>
    </row>
    <row r="3770" spans="12:13">
      <c r="L3770" s="2">
        <v>42635.32638888889</v>
      </c>
      <c r="M3770">
        <v>898.4999999999993</v>
      </c>
    </row>
    <row r="3771" spans="12:13">
      <c r="L3771" s="2">
        <v>42635.39236111111</v>
      </c>
      <c r="M3771">
        <v>898.8999999999993</v>
      </c>
    </row>
    <row r="3772" spans="12:13">
      <c r="L3772" s="2">
        <v>42635.48263888889</v>
      </c>
      <c r="M3772">
        <v>898.8999999999993</v>
      </c>
    </row>
    <row r="3773" spans="12:13">
      <c r="L3773" s="2">
        <v>42635.48611111111</v>
      </c>
      <c r="M3773">
        <v>899.8999999999993</v>
      </c>
    </row>
    <row r="3774" spans="12:13">
      <c r="L3774" s="2">
        <v>42635.60763888889</v>
      </c>
      <c r="M3774">
        <v>899.7999999999993</v>
      </c>
    </row>
    <row r="3775" spans="12:13">
      <c r="L3775" s="2">
        <v>42635.63194444445</v>
      </c>
      <c r="M3775">
        <v>899.1999999999992</v>
      </c>
    </row>
    <row r="3776" spans="12:13">
      <c r="L3776" s="2">
        <v>42635.67708333334</v>
      </c>
      <c r="M3776">
        <v>899.3999999999992</v>
      </c>
    </row>
    <row r="3777" spans="12:13">
      <c r="L3777" s="2">
        <v>42635.73958333334</v>
      </c>
      <c r="M3777">
        <v>899.4999999999991</v>
      </c>
    </row>
    <row r="3778" spans="12:13">
      <c r="L3778" s="2">
        <v>42635.87152777778</v>
      </c>
      <c r="M3778">
        <v>900.199999999999</v>
      </c>
    </row>
    <row r="3779" spans="12:13">
      <c r="L3779" s="2">
        <v>42635.98263888889</v>
      </c>
      <c r="M3779">
        <v>900.099999999999</v>
      </c>
    </row>
    <row r="3780" spans="12:13">
      <c r="L3780" s="2">
        <v>42636.02777777778</v>
      </c>
      <c r="M3780">
        <v>899.799999999999</v>
      </c>
    </row>
    <row r="3781" spans="12:13">
      <c r="L3781" s="2">
        <v>42636.05555555555</v>
      </c>
      <c r="M3781">
        <v>899.8999999999991</v>
      </c>
    </row>
    <row r="3782" spans="12:13">
      <c r="L3782" s="2">
        <v>42636.17013888889</v>
      </c>
      <c r="M3782">
        <v>899.8999999999991</v>
      </c>
    </row>
    <row r="3783" spans="12:13">
      <c r="L3783" s="2">
        <v>42636.17361111111</v>
      </c>
      <c r="M3783">
        <v>899.8999999999991</v>
      </c>
    </row>
    <row r="3784" spans="12:13">
      <c r="L3784" s="2">
        <v>42636.19791666666</v>
      </c>
      <c r="M3784">
        <v>899.8999999999991</v>
      </c>
    </row>
    <row r="3785" spans="12:13">
      <c r="L3785" s="2">
        <v>42636.20138888889</v>
      </c>
      <c r="M3785">
        <v>899.8999999999991</v>
      </c>
    </row>
    <row r="3786" spans="12:13">
      <c r="L3786" s="2">
        <v>42636.22569444445</v>
      </c>
      <c r="M3786">
        <v>899.8999999999991</v>
      </c>
    </row>
    <row r="3787" spans="12:13">
      <c r="L3787" s="2">
        <v>42636.22916666666</v>
      </c>
      <c r="M3787">
        <v>899.8999999999991</v>
      </c>
    </row>
    <row r="3788" spans="12:13">
      <c r="L3788" s="2">
        <v>42636.25347222222</v>
      </c>
      <c r="M3788">
        <v>899.8999999999991</v>
      </c>
    </row>
    <row r="3789" spans="12:13">
      <c r="L3789" s="2">
        <v>42636.25694444445</v>
      </c>
      <c r="M3789">
        <v>899.8999999999991</v>
      </c>
    </row>
    <row r="3790" spans="12:13">
      <c r="L3790" s="2">
        <v>42636.28125</v>
      </c>
      <c r="M3790">
        <v>899.8999999999991</v>
      </c>
    </row>
    <row r="3791" spans="12:13">
      <c r="L3791" s="2">
        <v>42636.28472222222</v>
      </c>
      <c r="M3791">
        <v>902.799999999999</v>
      </c>
    </row>
    <row r="3792" spans="12:13">
      <c r="L3792" s="2">
        <v>42636.57638888889</v>
      </c>
      <c r="M3792">
        <v>902.699999999999</v>
      </c>
    </row>
    <row r="3793" spans="12:13">
      <c r="L3793" s="2">
        <v>42636.58680555555</v>
      </c>
      <c r="M3793">
        <v>904.799999999999</v>
      </c>
    </row>
    <row r="3794" spans="12:13">
      <c r="L3794" s="2">
        <v>42636.74652777778</v>
      </c>
      <c r="M3794">
        <v>904.4999999999991</v>
      </c>
    </row>
    <row r="3795" spans="12:13">
      <c r="L3795" s="2">
        <v>42636.82986111111</v>
      </c>
      <c r="M3795">
        <v>905.3999999999992</v>
      </c>
    </row>
    <row r="3796" spans="12:13">
      <c r="L3796" s="2">
        <v>42636.98958333334</v>
      </c>
      <c r="M3796">
        <v>905.3999999999992</v>
      </c>
    </row>
    <row r="3797" spans="12:13">
      <c r="L3797" s="2">
        <v>42636.99305555555</v>
      </c>
      <c r="M3797">
        <v>906.8999999999992</v>
      </c>
    </row>
    <row r="3798" spans="12:13">
      <c r="L3798" s="2">
        <v>42637.36805555555</v>
      </c>
      <c r="M3798">
        <v>906.7999999999993</v>
      </c>
    </row>
    <row r="3799" spans="12:13">
      <c r="L3799" s="2">
        <v>42637.45833333334</v>
      </c>
      <c r="M3799">
        <v>906.8999999999993</v>
      </c>
    </row>
    <row r="3800" spans="12:13">
      <c r="L3800" s="2">
        <v>42637.51041666666</v>
      </c>
      <c r="M3800">
        <v>906.9999999999993</v>
      </c>
    </row>
    <row r="3801" spans="12:13">
      <c r="L3801" s="2">
        <v>42637.52777777778</v>
      </c>
      <c r="M3801">
        <v>905.5999999999993</v>
      </c>
    </row>
    <row r="3802" spans="12:13">
      <c r="L3802" s="2">
        <v>42637.60416666666</v>
      </c>
      <c r="M3802">
        <v>906.0999999999993</v>
      </c>
    </row>
    <row r="3803" spans="12:13">
      <c r="L3803" s="2">
        <v>42637.67013888889</v>
      </c>
      <c r="M3803">
        <v>906.0999999999993</v>
      </c>
    </row>
    <row r="3804" spans="12:13">
      <c r="L3804" s="2">
        <v>42637.69444444445</v>
      </c>
      <c r="M3804">
        <v>906.0999999999993</v>
      </c>
    </row>
    <row r="3805" spans="12:13">
      <c r="L3805" s="2">
        <v>42637.72916666666</v>
      </c>
      <c r="M3805">
        <v>906.0999999999993</v>
      </c>
    </row>
    <row r="3806" spans="12:13">
      <c r="L3806" s="2">
        <v>42637.73611111111</v>
      </c>
      <c r="M3806">
        <v>906.0999999999993</v>
      </c>
    </row>
    <row r="3807" spans="12:13">
      <c r="L3807" s="2">
        <v>42637.73958333334</v>
      </c>
      <c r="M3807">
        <v>906.0999999999993</v>
      </c>
    </row>
    <row r="3808" spans="12:13">
      <c r="L3808" s="2">
        <v>42637.76388888889</v>
      </c>
      <c r="M3808">
        <v>906.0999999999993</v>
      </c>
    </row>
    <row r="3809" spans="12:13">
      <c r="L3809" s="2">
        <v>42637.76736111111</v>
      </c>
      <c r="M3809">
        <v>906.0999999999993</v>
      </c>
    </row>
    <row r="3810" spans="12:13">
      <c r="L3810" s="2">
        <v>42637.79166666666</v>
      </c>
      <c r="M3810">
        <v>906.0999999999993</v>
      </c>
    </row>
    <row r="3811" spans="12:13">
      <c r="L3811" s="2">
        <v>42637.79513888889</v>
      </c>
      <c r="M3811">
        <v>904.7999999999994</v>
      </c>
    </row>
    <row r="3812" spans="12:13">
      <c r="L3812" s="2">
        <v>42637.82638888889</v>
      </c>
      <c r="M3812">
        <v>903.5999999999995</v>
      </c>
    </row>
    <row r="3813" spans="12:13">
      <c r="L3813" s="2">
        <v>42637.87152777778</v>
      </c>
      <c r="M3813">
        <v>903.8999999999995</v>
      </c>
    </row>
    <row r="3814" spans="12:13">
      <c r="L3814" s="2">
        <v>42637.98958333334</v>
      </c>
      <c r="M3814">
        <v>903.7999999999995</v>
      </c>
    </row>
    <row r="3815" spans="12:13">
      <c r="L3815" s="2">
        <v>42638.01388888889</v>
      </c>
      <c r="M3815">
        <v>903.6999999999995</v>
      </c>
    </row>
    <row r="3816" spans="12:13">
      <c r="L3816" s="2">
        <v>42638.05208333334</v>
      </c>
      <c r="M3816">
        <v>903.6999999999995</v>
      </c>
    </row>
    <row r="3817" spans="12:13">
      <c r="L3817" s="2">
        <v>42638.05902777778</v>
      </c>
      <c r="M3817">
        <v>903.6999999999995</v>
      </c>
    </row>
    <row r="3818" spans="12:13">
      <c r="L3818" s="2">
        <v>42638.0625</v>
      </c>
      <c r="M3818">
        <v>903.5999999999995</v>
      </c>
    </row>
    <row r="3819" spans="12:13">
      <c r="L3819" s="2">
        <v>42638.07986111111</v>
      </c>
      <c r="M3819">
        <v>901.4999999999994</v>
      </c>
    </row>
    <row r="3820" spans="12:13">
      <c r="L3820" s="2">
        <v>42638.57986111111</v>
      </c>
      <c r="M3820">
        <v>901.5999999999995</v>
      </c>
    </row>
    <row r="3821" spans="12:13">
      <c r="L3821" s="2">
        <v>42638.67013888889</v>
      </c>
      <c r="M3821">
        <v>900.7999999999995</v>
      </c>
    </row>
    <row r="3822" spans="12:13">
      <c r="L3822" s="2">
        <v>42638.82291666666</v>
      </c>
      <c r="M3822">
        <v>898.9999999999995</v>
      </c>
    </row>
    <row r="3823" spans="12:13">
      <c r="L3823" s="2">
        <v>42638.83680555555</v>
      </c>
      <c r="M3823">
        <v>898.9999999999995</v>
      </c>
    </row>
    <row r="3824" spans="12:13">
      <c r="L3824" s="2">
        <v>42638.89930555555</v>
      </c>
      <c r="M3824">
        <v>898.9999999999995</v>
      </c>
    </row>
    <row r="3825" spans="12:13">
      <c r="L3825" s="2">
        <v>42638.90277777778</v>
      </c>
      <c r="M3825">
        <v>898.8999999999995</v>
      </c>
    </row>
    <row r="3826" spans="12:13">
      <c r="L3826" s="2">
        <v>42639.04166666666</v>
      </c>
      <c r="M3826">
        <v>898.8999999999995</v>
      </c>
    </row>
    <row r="3827" spans="12:13">
      <c r="L3827" s="2">
        <v>42639.15277777778</v>
      </c>
      <c r="M3827">
        <v>898.8999999999995</v>
      </c>
    </row>
    <row r="3828" spans="12:13">
      <c r="L3828" s="2">
        <v>42639.23263888889</v>
      </c>
      <c r="M3828">
        <v>898.8999999999995</v>
      </c>
    </row>
    <row r="3829" spans="12:13">
      <c r="L3829" s="2">
        <v>42639.23611111111</v>
      </c>
      <c r="M3829">
        <v>898.8999999999995</v>
      </c>
    </row>
    <row r="3830" spans="12:13">
      <c r="L3830" s="2">
        <v>42639.26041666666</v>
      </c>
      <c r="M3830">
        <v>898.8999999999995</v>
      </c>
    </row>
    <row r="3831" spans="12:13">
      <c r="L3831" s="2">
        <v>42639.26388888889</v>
      </c>
      <c r="M3831">
        <v>898.8999999999995</v>
      </c>
    </row>
    <row r="3832" spans="12:13">
      <c r="L3832" s="2">
        <v>42639.28819444445</v>
      </c>
      <c r="M3832">
        <v>898.8999999999995</v>
      </c>
    </row>
    <row r="3833" spans="12:13">
      <c r="L3833" s="2">
        <v>42639.29166666666</v>
      </c>
      <c r="M3833">
        <v>898.8999999999995</v>
      </c>
    </row>
    <row r="3834" spans="12:13">
      <c r="L3834" s="2">
        <v>42639.31597222222</v>
      </c>
      <c r="M3834">
        <v>898.8999999999995</v>
      </c>
    </row>
    <row r="3835" spans="12:13">
      <c r="L3835" s="2">
        <v>42639.31944444445</v>
      </c>
      <c r="M3835">
        <v>898.8999999999995</v>
      </c>
    </row>
    <row r="3836" spans="12:13">
      <c r="L3836" s="2">
        <v>42639.34375</v>
      </c>
      <c r="M3836">
        <v>898.8999999999995</v>
      </c>
    </row>
    <row r="3837" spans="12:13">
      <c r="L3837" s="2">
        <v>42639.34722222222</v>
      </c>
      <c r="M3837">
        <v>905.3999999999995</v>
      </c>
    </row>
    <row r="3838" spans="12:13">
      <c r="L3838" s="2">
        <v>42640.28125</v>
      </c>
      <c r="M3838">
        <v>905.1999999999995</v>
      </c>
    </row>
    <row r="3839" spans="12:13">
      <c r="L3839" s="2">
        <v>42640.34375</v>
      </c>
      <c r="M3839">
        <v>905.0999999999995</v>
      </c>
    </row>
    <row r="3840" spans="12:13">
      <c r="L3840" s="2">
        <v>42640.35763888889</v>
      </c>
      <c r="M3840">
        <v>906.4999999999994</v>
      </c>
    </row>
    <row r="3841" spans="12:13">
      <c r="L3841" s="2">
        <v>42640.48958333334</v>
      </c>
      <c r="M3841">
        <v>906.4999999999994</v>
      </c>
    </row>
    <row r="3842" spans="12:13">
      <c r="L3842" s="2">
        <v>42640.50347222222</v>
      </c>
      <c r="M3842">
        <v>906.4999999999994</v>
      </c>
    </row>
    <row r="3843" spans="12:13">
      <c r="L3843" s="2">
        <v>42640.50694444445</v>
      </c>
      <c r="M3843">
        <v>906.4999999999994</v>
      </c>
    </row>
    <row r="3844" spans="12:13">
      <c r="L3844" s="2">
        <v>42640.52083333334</v>
      </c>
      <c r="M3844">
        <v>906.4999999999994</v>
      </c>
    </row>
    <row r="3845" spans="12:13">
      <c r="L3845" s="2">
        <v>42640.52430555555</v>
      </c>
      <c r="M3845">
        <v>906.8999999999994</v>
      </c>
    </row>
    <row r="3846" spans="12:13">
      <c r="L3846" s="2">
        <v>42640.66666666666</v>
      </c>
      <c r="M3846">
        <v>906.2999999999994</v>
      </c>
    </row>
    <row r="3847" spans="12:13">
      <c r="L3847" s="2">
        <v>42640.6875</v>
      </c>
      <c r="M3847">
        <v>906.6999999999994</v>
      </c>
    </row>
    <row r="3848" spans="12:13">
      <c r="L3848" s="2">
        <v>42640.78819444445</v>
      </c>
      <c r="M3848">
        <v>906.5999999999993</v>
      </c>
    </row>
    <row r="3849" spans="12:13">
      <c r="L3849" s="2">
        <v>42640.81944444445</v>
      </c>
      <c r="M3849">
        <v>904.2999999999993</v>
      </c>
    </row>
    <row r="3850" spans="12:13">
      <c r="L3850" s="2">
        <v>42640.83333333334</v>
      </c>
      <c r="M3850">
        <v>905.6999999999992</v>
      </c>
    </row>
    <row r="3851" spans="12:13">
      <c r="L3851" s="2">
        <v>42640.91666666666</v>
      </c>
      <c r="M3851">
        <v>907.9999999999993</v>
      </c>
    </row>
    <row r="3852" spans="12:13">
      <c r="L3852" s="2">
        <v>42641.07986111111</v>
      </c>
      <c r="M3852">
        <v>907.9999999999993</v>
      </c>
    </row>
    <row r="3853" spans="12:13">
      <c r="L3853" s="2">
        <v>42641.12152777778</v>
      </c>
      <c r="M3853">
        <v>907.0999999999992</v>
      </c>
    </row>
    <row r="3854" spans="12:13">
      <c r="L3854" s="2">
        <v>42641.12847222222</v>
      </c>
      <c r="M3854">
        <v>907.0999999999992</v>
      </c>
    </row>
    <row r="3855" spans="12:13">
      <c r="L3855" s="2">
        <v>42641.20833333334</v>
      </c>
      <c r="M3855">
        <v>907.7999999999993</v>
      </c>
    </row>
    <row r="3856" spans="12:13">
      <c r="L3856" s="2">
        <v>42641.67708333334</v>
      </c>
      <c r="M3856">
        <v>908.9999999999993</v>
      </c>
    </row>
    <row r="3857" spans="12:13">
      <c r="L3857" s="2">
        <v>42641.78819444445</v>
      </c>
      <c r="M3857">
        <v>907.9999999999993</v>
      </c>
    </row>
    <row r="3858" spans="12:13">
      <c r="L3858" s="2">
        <v>42641.83333333334</v>
      </c>
      <c r="M3858">
        <v>906.9999999999993</v>
      </c>
    </row>
    <row r="3859" spans="12:13">
      <c r="L3859" s="2">
        <v>42641.87847222222</v>
      </c>
      <c r="M3859">
        <v>907.1999999999994</v>
      </c>
    </row>
    <row r="3860" spans="12:13">
      <c r="L3860" s="2">
        <v>42642.03819444445</v>
      </c>
      <c r="M3860">
        <v>907.1999999999994</v>
      </c>
    </row>
    <row r="3861" spans="12:13">
      <c r="L3861" s="2">
        <v>42642.10416666666</v>
      </c>
      <c r="M3861">
        <v>907.4999999999993</v>
      </c>
    </row>
    <row r="3862" spans="12:13">
      <c r="L3862" s="2">
        <v>42642.31597222222</v>
      </c>
      <c r="M3862">
        <v>907.2999999999993</v>
      </c>
    </row>
    <row r="3863" spans="12:13">
      <c r="L3863" s="2">
        <v>42642.375</v>
      </c>
      <c r="M3863">
        <v>906.8999999999993</v>
      </c>
    </row>
    <row r="3864" spans="12:13">
      <c r="L3864" s="2">
        <v>42642.42361111111</v>
      </c>
      <c r="M3864">
        <v>906.6999999999994</v>
      </c>
    </row>
    <row r="3865" spans="12:13">
      <c r="L3865" s="2">
        <v>42642.48263888889</v>
      </c>
      <c r="M3865">
        <v>906.8999999999994</v>
      </c>
    </row>
    <row r="3866" spans="12:13">
      <c r="L3866" s="2">
        <v>42642.53819444445</v>
      </c>
      <c r="M3866">
        <v>906.1999999999994</v>
      </c>
    </row>
    <row r="3867" spans="12:13">
      <c r="L3867" s="2">
        <v>42642.56597222222</v>
      </c>
      <c r="M3867">
        <v>906.7999999999993</v>
      </c>
    </row>
    <row r="3868" spans="12:13">
      <c r="L3868" s="2">
        <v>42642.72569444445</v>
      </c>
      <c r="M3868">
        <v>906.5999999999992</v>
      </c>
    </row>
    <row r="3869" spans="12:13">
      <c r="L3869" s="2">
        <v>42642.76388888889</v>
      </c>
      <c r="M3869">
        <v>905.4999999999992</v>
      </c>
    </row>
    <row r="3870" spans="12:13">
      <c r="L3870" s="2">
        <v>42642.83333333334</v>
      </c>
      <c r="M3870">
        <v>905.4999999999992</v>
      </c>
    </row>
    <row r="3871" spans="12:13">
      <c r="L3871" s="2">
        <v>42642.89583333334</v>
      </c>
      <c r="M3871">
        <v>905.4999999999992</v>
      </c>
    </row>
    <row r="3872" spans="12:13">
      <c r="L3872" s="2">
        <v>42642.94444444445</v>
      </c>
      <c r="M3872">
        <v>905.4999999999992</v>
      </c>
    </row>
    <row r="3873" spans="12:13">
      <c r="L3873" s="2">
        <v>42642.94791666666</v>
      </c>
      <c r="M3873">
        <v>905.4999999999992</v>
      </c>
    </row>
    <row r="3874" spans="12:13">
      <c r="L3874" s="2">
        <v>42642.97222222222</v>
      </c>
      <c r="M3874">
        <v>905.4999999999992</v>
      </c>
    </row>
    <row r="3875" spans="12:13">
      <c r="L3875" s="2">
        <v>42642.97569444445</v>
      </c>
      <c r="M3875">
        <v>905.4999999999992</v>
      </c>
    </row>
    <row r="3876" spans="12:13">
      <c r="L3876" s="2">
        <v>42643</v>
      </c>
      <c r="M3876">
        <v>905.4999999999992</v>
      </c>
    </row>
    <row r="3877" spans="12:13">
      <c r="L3877" s="2">
        <v>42643.00347222222</v>
      </c>
      <c r="M3877">
        <v>905.4999999999992</v>
      </c>
    </row>
    <row r="3878" spans="12:13">
      <c r="L3878" s="2">
        <v>42643.02777777778</v>
      </c>
      <c r="M3878">
        <v>905.4999999999992</v>
      </c>
    </row>
    <row r="3879" spans="12:13">
      <c r="L3879" s="2">
        <v>42643.03125</v>
      </c>
      <c r="M3879">
        <v>905.4999999999992</v>
      </c>
    </row>
    <row r="3880" spans="12:13">
      <c r="L3880" s="2">
        <v>42643.05555555555</v>
      </c>
      <c r="M3880">
        <v>905.4999999999992</v>
      </c>
    </row>
    <row r="3881" spans="12:13">
      <c r="L3881" s="2">
        <v>42643.05902777778</v>
      </c>
      <c r="M3881">
        <v>905.4999999999992</v>
      </c>
    </row>
    <row r="3882" spans="12:13">
      <c r="L3882" s="2">
        <v>42643.08333333334</v>
      </c>
      <c r="M3882">
        <v>905.4999999999992</v>
      </c>
    </row>
    <row r="3883" spans="12:13">
      <c r="L3883" s="2">
        <v>42643.08680555555</v>
      </c>
      <c r="M3883">
        <v>905.4999999999992</v>
      </c>
    </row>
    <row r="3884" spans="12:13">
      <c r="L3884" s="2">
        <v>42643.11111111111</v>
      </c>
      <c r="M3884">
        <v>905.4999999999992</v>
      </c>
    </row>
    <row r="3885" spans="12:13">
      <c r="L3885" s="2">
        <v>42643.11458333334</v>
      </c>
      <c r="M3885">
        <v>905.4999999999992</v>
      </c>
    </row>
    <row r="3886" spans="12:13">
      <c r="L3886" s="2">
        <v>42643.24305555555</v>
      </c>
      <c r="M3886">
        <v>905.4999999999992</v>
      </c>
    </row>
    <row r="3887" spans="12:13">
      <c r="L3887" s="2">
        <v>42643.24652777778</v>
      </c>
      <c r="M3887">
        <v>905.4999999999992</v>
      </c>
    </row>
    <row r="3888" spans="12:13">
      <c r="L3888" s="2">
        <v>42643.27083333334</v>
      </c>
      <c r="M3888">
        <v>905.4999999999992</v>
      </c>
    </row>
    <row r="3889" spans="12:13">
      <c r="L3889" s="2">
        <v>42643.27430555555</v>
      </c>
      <c r="M3889">
        <v>905.4999999999992</v>
      </c>
    </row>
    <row r="3890" spans="12:13">
      <c r="L3890" s="2">
        <v>42643.29861111111</v>
      </c>
      <c r="M3890">
        <v>905.4999999999992</v>
      </c>
    </row>
    <row r="3891" spans="12:13">
      <c r="L3891" s="2">
        <v>42643.30208333334</v>
      </c>
      <c r="M3891">
        <v>905.4999999999992</v>
      </c>
    </row>
    <row r="3892" spans="12:13">
      <c r="L3892" s="2">
        <v>42643.32638888889</v>
      </c>
      <c r="M3892">
        <v>905.4999999999992</v>
      </c>
    </row>
    <row r="3893" spans="12:13">
      <c r="L3893" s="2">
        <v>42643.32986111111</v>
      </c>
      <c r="M3893">
        <v>905.2999999999993</v>
      </c>
    </row>
    <row r="3894" spans="12:13">
      <c r="L3894" s="2">
        <v>42643.34722222222</v>
      </c>
      <c r="M3894">
        <v>905.0999999999993</v>
      </c>
    </row>
    <row r="3895" spans="12:13">
      <c r="L3895" s="2">
        <v>42643.38541666666</v>
      </c>
      <c r="M3895">
        <v>905.0999999999993</v>
      </c>
    </row>
    <row r="3896" spans="12:13">
      <c r="L3896" s="2">
        <v>42643.43055555555</v>
      </c>
      <c r="M3896">
        <v>905.0999999999993</v>
      </c>
    </row>
    <row r="3897" spans="12:13">
      <c r="L3897" s="2">
        <v>42643.43402777778</v>
      </c>
      <c r="M3897">
        <v>905.0999999999993</v>
      </c>
    </row>
    <row r="3898" spans="12:13">
      <c r="L3898" s="2">
        <v>42643.45833333334</v>
      </c>
      <c r="M3898">
        <v>905.0999999999993</v>
      </c>
    </row>
    <row r="3899" spans="12:13">
      <c r="L3899" s="2">
        <v>42643.46180555555</v>
      </c>
      <c r="M3899">
        <v>905.0999999999993</v>
      </c>
    </row>
    <row r="3900" spans="12:13">
      <c r="L3900" s="2">
        <v>42643.48611111111</v>
      </c>
      <c r="M3900">
        <v>905.0999999999993</v>
      </c>
    </row>
    <row r="3901" spans="12:13">
      <c r="L3901" s="2">
        <v>42643.48958333334</v>
      </c>
      <c r="M3901">
        <v>905.0999999999993</v>
      </c>
    </row>
    <row r="3902" spans="12:13">
      <c r="L3902" s="2">
        <v>42643.51388888889</v>
      </c>
      <c r="M3902">
        <v>905.0999999999993</v>
      </c>
    </row>
    <row r="3903" spans="12:13">
      <c r="L3903" s="2">
        <v>42643.51736111111</v>
      </c>
      <c r="M3903">
        <v>905.0999999999993</v>
      </c>
    </row>
    <row r="3904" spans="12:13">
      <c r="L3904" s="2">
        <v>42643.54166666666</v>
      </c>
      <c r="M3904">
        <v>904.9999999999993</v>
      </c>
    </row>
    <row r="3905" spans="12:13">
      <c r="L3905" s="2">
        <v>42643.54513888889</v>
      </c>
      <c r="M3905">
        <v>905.0999999999993</v>
      </c>
    </row>
    <row r="3906" spans="12:13">
      <c r="L3906" s="2">
        <v>42643.72569444445</v>
      </c>
      <c r="M3906">
        <v>905.0999999999993</v>
      </c>
    </row>
    <row r="3907" spans="12:13">
      <c r="L3907" s="2">
        <v>42643.72916666666</v>
      </c>
      <c r="M3907">
        <v>905.0999999999993</v>
      </c>
    </row>
    <row r="3908" spans="12:13">
      <c r="L3908" s="2">
        <v>42643.74305555555</v>
      </c>
      <c r="M3908">
        <v>905.0999999999993</v>
      </c>
    </row>
    <row r="3909" spans="12:13">
      <c r="L3909" s="2">
        <v>42643.75</v>
      </c>
      <c r="M3909">
        <v>905.0999999999993</v>
      </c>
    </row>
    <row r="3910" spans="12:13">
      <c r="L3910" s="2">
        <v>42643.76388888889</v>
      </c>
      <c r="M3910">
        <v>905.0999999999993</v>
      </c>
    </row>
    <row r="3911" spans="12:13">
      <c r="L3911" s="2">
        <v>42643.76736111111</v>
      </c>
      <c r="M3911">
        <v>904.8999999999993</v>
      </c>
    </row>
    <row r="3912" spans="12:13">
      <c r="L3912" s="2">
        <v>42643.77430555555</v>
      </c>
      <c r="M3912">
        <v>904.6999999999992</v>
      </c>
    </row>
    <row r="3913" spans="12:13">
      <c r="L3913" s="2">
        <v>42643.82986111111</v>
      </c>
      <c r="M3913">
        <v>910.9999999999992</v>
      </c>
    </row>
    <row r="3914" spans="12:13">
      <c r="L3914" s="2">
        <v>42644.15972222222</v>
      </c>
      <c r="M3914">
        <v>910.5999999999992</v>
      </c>
    </row>
    <row r="3915" spans="12:13">
      <c r="L3915" s="2">
        <v>42644.20486111111</v>
      </c>
      <c r="M3915">
        <v>910.5999999999992</v>
      </c>
    </row>
    <row r="3916" spans="12:13">
      <c r="L3916" s="2">
        <v>42644.25694444445</v>
      </c>
      <c r="M3916">
        <v>910.3999999999992</v>
      </c>
    </row>
    <row r="3917" spans="12:13">
      <c r="L3917" s="2">
        <v>42644.26736111111</v>
      </c>
      <c r="M3917">
        <v>913.8999999999992</v>
      </c>
    </row>
    <row r="3918" spans="12:13">
      <c r="L3918" s="2">
        <v>42644.76736111111</v>
      </c>
      <c r="M3918">
        <v>914.9999999999992</v>
      </c>
    </row>
    <row r="3919" spans="12:13">
      <c r="L3919" s="2">
        <v>42644.86458333334</v>
      </c>
      <c r="M3919">
        <v>914.7999999999993</v>
      </c>
    </row>
    <row r="3920" spans="12:13">
      <c r="L3920" s="2">
        <v>42644.91319444445</v>
      </c>
      <c r="M3920">
        <v>914.7999999999993</v>
      </c>
    </row>
    <row r="3921" spans="12:13">
      <c r="L3921" s="2">
        <v>42644.96875</v>
      </c>
      <c r="M3921">
        <v>914.6999999999992</v>
      </c>
    </row>
    <row r="3922" spans="12:13">
      <c r="L3922" s="2">
        <v>42644.99305555555</v>
      </c>
      <c r="M3922">
        <v>914.6999999999992</v>
      </c>
    </row>
    <row r="3923" spans="12:13">
      <c r="L3923" s="2">
        <v>42645.05902777778</v>
      </c>
      <c r="M3923">
        <v>914.6999999999992</v>
      </c>
    </row>
    <row r="3924" spans="12:13">
      <c r="L3924" s="2">
        <v>42645.07291666666</v>
      </c>
      <c r="M3924">
        <v>914.6999999999992</v>
      </c>
    </row>
    <row r="3925" spans="12:13">
      <c r="L3925" s="2">
        <v>42645.07638888889</v>
      </c>
      <c r="M3925">
        <v>914.6999999999992</v>
      </c>
    </row>
    <row r="3926" spans="12:13">
      <c r="L3926" s="2">
        <v>42645.09027777778</v>
      </c>
      <c r="M3926">
        <v>914.6999999999992</v>
      </c>
    </row>
    <row r="3927" spans="12:13">
      <c r="L3927" s="2">
        <v>42645.09722222222</v>
      </c>
      <c r="M3927">
        <v>914.6999999999992</v>
      </c>
    </row>
    <row r="3928" spans="12:13">
      <c r="L3928" s="2">
        <v>42645.11111111111</v>
      </c>
      <c r="M3928">
        <v>914.6999999999992</v>
      </c>
    </row>
    <row r="3929" spans="12:13">
      <c r="L3929" s="2">
        <v>42645.11458333334</v>
      </c>
      <c r="M3929">
        <v>914.6999999999992</v>
      </c>
    </row>
    <row r="3930" spans="12:13">
      <c r="L3930" s="2">
        <v>42645.12847222222</v>
      </c>
      <c r="M3930">
        <v>914.6999999999992</v>
      </c>
    </row>
    <row r="3931" spans="12:13">
      <c r="L3931" s="2">
        <v>42645.13194444445</v>
      </c>
      <c r="M3931">
        <v>914.6999999999992</v>
      </c>
    </row>
    <row r="3932" spans="12:13">
      <c r="L3932" s="2">
        <v>42645.14583333334</v>
      </c>
      <c r="M3932">
        <v>914.6999999999992</v>
      </c>
    </row>
    <row r="3933" spans="12:13">
      <c r="L3933" s="2">
        <v>42645.15277777778</v>
      </c>
      <c r="M3933">
        <v>914.6999999999992</v>
      </c>
    </row>
    <row r="3934" spans="12:13">
      <c r="L3934" s="2">
        <v>42645.16666666666</v>
      </c>
      <c r="M3934">
        <v>914.6999999999992</v>
      </c>
    </row>
    <row r="3935" spans="12:13">
      <c r="L3935" s="2">
        <v>42645.17013888889</v>
      </c>
      <c r="M3935">
        <v>914.6999999999992</v>
      </c>
    </row>
    <row r="3936" spans="12:13">
      <c r="L3936" s="2">
        <v>42645.18402777778</v>
      </c>
      <c r="M3936">
        <v>914.6999999999992</v>
      </c>
    </row>
    <row r="3937" spans="12:13">
      <c r="L3937" s="2">
        <v>42645.1875</v>
      </c>
      <c r="M3937">
        <v>914.6999999999992</v>
      </c>
    </row>
    <row r="3938" spans="12:13">
      <c r="L3938" s="2">
        <v>42645.20138888889</v>
      </c>
      <c r="M3938">
        <v>914.6999999999992</v>
      </c>
    </row>
    <row r="3939" spans="12:13">
      <c r="L3939" s="2">
        <v>42645.20833333334</v>
      </c>
      <c r="M3939">
        <v>914.6999999999992</v>
      </c>
    </row>
    <row r="3940" spans="12:13">
      <c r="L3940" s="2">
        <v>42645.22222222222</v>
      </c>
      <c r="M3940">
        <v>914.6999999999992</v>
      </c>
    </row>
    <row r="3941" spans="12:13">
      <c r="L3941" s="2">
        <v>42645.22569444445</v>
      </c>
      <c r="M3941">
        <v>911.2999999999993</v>
      </c>
    </row>
    <row r="3942" spans="12:13">
      <c r="L3942" s="2">
        <v>42645.23263888889</v>
      </c>
      <c r="M3942">
        <v>910.7999999999993</v>
      </c>
    </row>
    <row r="3943" spans="12:13">
      <c r="L3943" s="2">
        <v>42645.29513888889</v>
      </c>
      <c r="M3943">
        <v>911.4999999999992</v>
      </c>
    </row>
    <row r="3944" spans="12:13">
      <c r="L3944" s="2">
        <v>42645.44791666666</v>
      </c>
      <c r="M3944">
        <v>911.5999999999992</v>
      </c>
    </row>
    <row r="3945" spans="12:13">
      <c r="L3945" s="2">
        <v>42645.48263888889</v>
      </c>
      <c r="M3945">
        <v>911.5999999999992</v>
      </c>
    </row>
    <row r="3946" spans="12:13">
      <c r="L3946" s="2">
        <v>42645.48611111111</v>
      </c>
      <c r="M3946">
        <v>911.8999999999992</v>
      </c>
    </row>
    <row r="3947" spans="12:13">
      <c r="L3947" s="2">
        <v>42645.5625</v>
      </c>
      <c r="M3947">
        <v>910.9999999999992</v>
      </c>
    </row>
    <row r="3948" spans="12:13">
      <c r="L3948" s="2">
        <v>42645.56597222222</v>
      </c>
      <c r="M3948">
        <v>911.2999999999993</v>
      </c>
    </row>
    <row r="3949" spans="12:13">
      <c r="L3949" s="2">
        <v>42645.63541666666</v>
      </c>
      <c r="M3949">
        <v>908.0999999999993</v>
      </c>
    </row>
    <row r="3950" spans="12:13">
      <c r="L3950" s="2">
        <v>42645.64236111111</v>
      </c>
      <c r="M3950">
        <v>906.5999999999993</v>
      </c>
    </row>
    <row r="3951" spans="12:13">
      <c r="L3951" s="2">
        <v>42645.69791666666</v>
      </c>
      <c r="M3951">
        <v>906.7999999999993</v>
      </c>
    </row>
    <row r="3952" spans="12:13">
      <c r="L3952" s="2">
        <v>42645.80555555555</v>
      </c>
      <c r="M3952">
        <v>906.7999999999993</v>
      </c>
    </row>
    <row r="3953" spans="12:13">
      <c r="L3953" s="2">
        <v>42645.85069444445</v>
      </c>
      <c r="M3953">
        <v>908.3999999999993</v>
      </c>
    </row>
    <row r="3954" spans="12:13">
      <c r="L3954" s="2">
        <v>42646.16666666666</v>
      </c>
      <c r="M3954">
        <v>908.3999999999993</v>
      </c>
    </row>
    <row r="3955" spans="12:13">
      <c r="L3955" s="2">
        <v>42646.17013888889</v>
      </c>
      <c r="M3955">
        <v>908.3999999999993</v>
      </c>
    </row>
    <row r="3956" spans="12:13">
      <c r="L3956" s="2">
        <v>42646.19444444445</v>
      </c>
      <c r="M3956">
        <v>908.3999999999993</v>
      </c>
    </row>
    <row r="3957" spans="12:13">
      <c r="L3957" s="2">
        <v>42646.19791666666</v>
      </c>
      <c r="M3957">
        <v>908.3999999999993</v>
      </c>
    </row>
    <row r="3958" spans="12:13">
      <c r="L3958" s="2">
        <v>42646.22222222222</v>
      </c>
      <c r="M3958">
        <v>908.3999999999993</v>
      </c>
    </row>
    <row r="3959" spans="12:13">
      <c r="L3959" s="2">
        <v>42646.22569444445</v>
      </c>
      <c r="M3959">
        <v>908.3999999999993</v>
      </c>
    </row>
    <row r="3960" spans="12:13">
      <c r="L3960" s="2">
        <v>42646.25</v>
      </c>
      <c r="M3960">
        <v>908.3999999999993</v>
      </c>
    </row>
    <row r="3961" spans="12:13">
      <c r="L3961" s="2">
        <v>42646.25347222222</v>
      </c>
      <c r="M3961">
        <v>908.3999999999993</v>
      </c>
    </row>
    <row r="3962" spans="12:13">
      <c r="L3962" s="2">
        <v>42646.27777777778</v>
      </c>
      <c r="M3962">
        <v>908.3999999999993</v>
      </c>
    </row>
    <row r="3963" spans="12:13">
      <c r="L3963" s="2">
        <v>42646.28125</v>
      </c>
      <c r="M3963">
        <v>910.8999999999993</v>
      </c>
    </row>
    <row r="3964" spans="12:13">
      <c r="L3964" s="2">
        <v>42646.83680555555</v>
      </c>
      <c r="M3964">
        <v>911.2999999999993</v>
      </c>
    </row>
    <row r="3965" spans="12:13">
      <c r="L3965" s="2">
        <v>42646.95486111111</v>
      </c>
      <c r="M3965">
        <v>911.4999999999993</v>
      </c>
    </row>
    <row r="3966" spans="12:13">
      <c r="L3966" s="2">
        <v>42647.03125</v>
      </c>
      <c r="M3966">
        <v>910.9999999999993</v>
      </c>
    </row>
    <row r="3967" spans="12:13">
      <c r="L3967" s="2">
        <v>42647.06944444445</v>
      </c>
      <c r="M3967">
        <v>910.3999999999993</v>
      </c>
    </row>
    <row r="3968" spans="12:13">
      <c r="L3968" s="2">
        <v>42647.11111111111</v>
      </c>
      <c r="M3968">
        <v>912.3999999999993</v>
      </c>
    </row>
    <row r="3969" spans="12:13">
      <c r="L3969" s="2">
        <v>42647.24652777778</v>
      </c>
      <c r="M3969">
        <v>912.3999999999993</v>
      </c>
    </row>
    <row r="3970" spans="12:13">
      <c r="L3970" s="2">
        <v>42647.25347222222</v>
      </c>
      <c r="M3970">
        <v>912.3999999999993</v>
      </c>
    </row>
    <row r="3971" spans="12:13">
      <c r="L3971" s="2">
        <v>42647.25694444445</v>
      </c>
      <c r="M3971">
        <v>912.3999999999993</v>
      </c>
    </row>
    <row r="3972" spans="12:13">
      <c r="L3972" s="2">
        <v>42647.27083333334</v>
      </c>
      <c r="M3972">
        <v>912.3999999999993</v>
      </c>
    </row>
    <row r="3973" spans="12:13">
      <c r="L3973" s="2">
        <v>42647.27777777778</v>
      </c>
      <c r="M3973">
        <v>912.3999999999993</v>
      </c>
    </row>
    <row r="3974" spans="12:13">
      <c r="L3974" s="2">
        <v>42647.29166666666</v>
      </c>
      <c r="M3974">
        <v>912.3999999999993</v>
      </c>
    </row>
    <row r="3975" spans="12:13">
      <c r="L3975" s="2">
        <v>42647.29513888889</v>
      </c>
      <c r="M3975">
        <v>912.3999999999993</v>
      </c>
    </row>
    <row r="3976" spans="12:13">
      <c r="L3976" s="2">
        <v>42647.30902777778</v>
      </c>
      <c r="M3976">
        <v>912.3999999999993</v>
      </c>
    </row>
    <row r="3977" spans="12:13">
      <c r="L3977" s="2">
        <v>42647.3125</v>
      </c>
      <c r="M3977">
        <v>912.3999999999993</v>
      </c>
    </row>
    <row r="3978" spans="12:13">
      <c r="L3978" s="2">
        <v>42647.32638888889</v>
      </c>
      <c r="M3978">
        <v>912.3999999999993</v>
      </c>
    </row>
    <row r="3979" spans="12:13">
      <c r="L3979" s="2">
        <v>42647.33333333334</v>
      </c>
      <c r="M3979">
        <v>912.3999999999993</v>
      </c>
    </row>
    <row r="3980" spans="12:13">
      <c r="L3980" s="2">
        <v>42647.34722222222</v>
      </c>
      <c r="M3980">
        <v>912.3999999999993</v>
      </c>
    </row>
    <row r="3981" spans="12:13">
      <c r="L3981" s="2">
        <v>42647.35069444445</v>
      </c>
      <c r="M3981">
        <v>912.3999999999993</v>
      </c>
    </row>
    <row r="3982" spans="12:13">
      <c r="L3982" s="2">
        <v>42647.36458333334</v>
      </c>
      <c r="M3982">
        <v>912.3999999999993</v>
      </c>
    </row>
    <row r="3983" spans="12:13">
      <c r="L3983" s="2">
        <v>42647.36805555555</v>
      </c>
      <c r="M3983">
        <v>912.3999999999993</v>
      </c>
    </row>
    <row r="3984" spans="12:13">
      <c r="L3984" s="2">
        <v>42647.38194444445</v>
      </c>
      <c r="M3984">
        <v>912.3999999999993</v>
      </c>
    </row>
    <row r="3985" spans="12:13">
      <c r="L3985" s="2">
        <v>42647.38888888889</v>
      </c>
      <c r="M3985">
        <v>912.2999999999993</v>
      </c>
    </row>
    <row r="3986" spans="12:13">
      <c r="L3986" s="2">
        <v>42647.39930555555</v>
      </c>
      <c r="M3986">
        <v>912.6999999999992</v>
      </c>
    </row>
    <row r="3987" spans="12:13">
      <c r="L3987" s="2">
        <v>42647.48611111111</v>
      </c>
      <c r="M3987">
        <v>912.6999999999992</v>
      </c>
    </row>
    <row r="3988" spans="12:13">
      <c r="L3988" s="2">
        <v>42647.49652777778</v>
      </c>
      <c r="M3988">
        <v>912.6999999999992</v>
      </c>
    </row>
    <row r="3989" spans="12:13">
      <c r="L3989" s="2">
        <v>42647.5</v>
      </c>
      <c r="M3989">
        <v>913.1999999999992</v>
      </c>
    </row>
    <row r="3990" spans="12:13">
      <c r="L3990" s="2">
        <v>42647.62152777778</v>
      </c>
      <c r="M3990">
        <v>913.1999999999992</v>
      </c>
    </row>
    <row r="3991" spans="12:13">
      <c r="L3991" s="2">
        <v>42647.69097222222</v>
      </c>
      <c r="M3991">
        <v>913.1999999999992</v>
      </c>
    </row>
    <row r="3992" spans="12:13">
      <c r="L3992" s="2">
        <v>42647.73958333334</v>
      </c>
      <c r="M3992">
        <v>913.1999999999992</v>
      </c>
    </row>
    <row r="3993" spans="12:13">
      <c r="L3993" s="2">
        <v>42647.75</v>
      </c>
      <c r="M3993">
        <v>913.0999999999992</v>
      </c>
    </row>
    <row r="3994" spans="12:13">
      <c r="L3994" s="2">
        <v>42647.76388888889</v>
      </c>
      <c r="M3994">
        <v>913.9999999999992</v>
      </c>
    </row>
    <row r="3995" spans="12:13">
      <c r="L3995" s="2">
        <v>42647.89930555555</v>
      </c>
      <c r="M3995">
        <v>914.0999999999992</v>
      </c>
    </row>
    <row r="3996" spans="12:13">
      <c r="L3996" s="2">
        <v>42648.02777777778</v>
      </c>
      <c r="M3996">
        <v>913.6999999999992</v>
      </c>
    </row>
    <row r="3997" spans="12:13">
      <c r="L3997" s="2">
        <v>42648.03472222222</v>
      </c>
      <c r="M3997">
        <v>913.8999999999992</v>
      </c>
    </row>
    <row r="3998" spans="12:13">
      <c r="L3998" s="2">
        <v>42648.33680555555</v>
      </c>
      <c r="M3998">
        <v>913.9999999999991</v>
      </c>
    </row>
    <row r="3999" spans="12:13">
      <c r="L3999" s="2">
        <v>42648.38194444445</v>
      </c>
      <c r="M3999">
        <v>913.4999999999991</v>
      </c>
    </row>
    <row r="4000" spans="12:13">
      <c r="L4000" s="2">
        <v>42648.40625</v>
      </c>
      <c r="M4000">
        <v>912.3999999999992</v>
      </c>
    </row>
    <row r="4001" spans="12:13">
      <c r="L4001" s="2">
        <v>42648.46180555555</v>
      </c>
      <c r="M4001">
        <v>914.7999999999993</v>
      </c>
    </row>
    <row r="4002" spans="12:13">
      <c r="L4002" s="2">
        <v>42648.65972222222</v>
      </c>
      <c r="M4002">
        <v>916.2999999999993</v>
      </c>
    </row>
    <row r="4003" spans="12:13">
      <c r="L4003" s="2">
        <v>42648.78125</v>
      </c>
      <c r="M4003">
        <v>916.2999999999993</v>
      </c>
    </row>
    <row r="4004" spans="12:13">
      <c r="L4004" s="2">
        <v>42648.8125</v>
      </c>
      <c r="M4004">
        <v>915.8999999999993</v>
      </c>
    </row>
    <row r="4005" spans="12:13">
      <c r="L4005" s="2">
        <v>42648.85763888889</v>
      </c>
      <c r="M4005">
        <v>915.8999999999993</v>
      </c>
    </row>
    <row r="4006" spans="12:13">
      <c r="L4006" s="2">
        <v>42648.92361111111</v>
      </c>
      <c r="M4006">
        <v>915.8999999999993</v>
      </c>
    </row>
    <row r="4007" spans="12:13">
      <c r="L4007" s="2">
        <v>42648.92708333334</v>
      </c>
      <c r="M4007">
        <v>915.8999999999993</v>
      </c>
    </row>
    <row r="4008" spans="12:13">
      <c r="L4008" s="2">
        <v>42648.94097222222</v>
      </c>
      <c r="M4008">
        <v>915.8999999999993</v>
      </c>
    </row>
    <row r="4009" spans="12:13">
      <c r="L4009" s="2">
        <v>42648.94791666666</v>
      </c>
      <c r="M4009">
        <v>915.8999999999993</v>
      </c>
    </row>
    <row r="4010" spans="12:13">
      <c r="L4010" s="2">
        <v>42648.96180555555</v>
      </c>
      <c r="M4010">
        <v>915.7999999999993</v>
      </c>
    </row>
    <row r="4011" spans="12:13">
      <c r="L4011" s="2">
        <v>42648.96527777778</v>
      </c>
      <c r="M4011">
        <v>915.7999999999993</v>
      </c>
    </row>
    <row r="4012" spans="12:13">
      <c r="L4012" s="2">
        <v>42649.02430555555</v>
      </c>
      <c r="M4012">
        <v>915.7999999999993</v>
      </c>
    </row>
    <row r="4013" spans="12:13">
      <c r="L4013" s="2">
        <v>42649.06944444445</v>
      </c>
      <c r="M4013">
        <v>915.6999999999992</v>
      </c>
    </row>
    <row r="4014" spans="12:13">
      <c r="L4014" s="2">
        <v>42649.10069444445</v>
      </c>
      <c r="M4014">
        <v>915.5999999999992</v>
      </c>
    </row>
    <row r="4015" spans="12:13">
      <c r="L4015" s="2">
        <v>42649.13888888889</v>
      </c>
      <c r="M4015">
        <v>915.2999999999992</v>
      </c>
    </row>
    <row r="4016" spans="12:13">
      <c r="L4016" s="2">
        <v>42649.17361111111</v>
      </c>
      <c r="M4016">
        <v>915.3999999999992</v>
      </c>
    </row>
    <row r="4017" spans="12:13">
      <c r="L4017" s="2">
        <v>42649.26736111111</v>
      </c>
      <c r="M4017">
        <v>914.9999999999992</v>
      </c>
    </row>
    <row r="4018" spans="12:13">
      <c r="L4018" s="2">
        <v>42649.30555555555</v>
      </c>
      <c r="M4018">
        <v>914.5999999999992</v>
      </c>
    </row>
    <row r="4019" spans="12:13">
      <c r="L4019" s="2">
        <v>42649.34375</v>
      </c>
      <c r="M4019">
        <v>914.6999999999992</v>
      </c>
    </row>
    <row r="4020" spans="12:13">
      <c r="L4020" s="2">
        <v>42649.54166666666</v>
      </c>
      <c r="M4020">
        <v>914.5999999999992</v>
      </c>
    </row>
    <row r="4021" spans="12:13">
      <c r="L4021" s="2">
        <v>42649.5625</v>
      </c>
      <c r="M4021">
        <v>914.9999999999992</v>
      </c>
    </row>
    <row r="4022" spans="12:13">
      <c r="L4022" s="2">
        <v>42649.73958333334</v>
      </c>
      <c r="M4022">
        <v>915.1999999999991</v>
      </c>
    </row>
    <row r="4023" spans="12:13">
      <c r="L4023" s="2">
        <v>42649.80555555555</v>
      </c>
      <c r="M4023">
        <v>914.799999999999</v>
      </c>
    </row>
    <row r="4024" spans="12:13">
      <c r="L4024" s="2">
        <v>42649.82291666666</v>
      </c>
      <c r="M4024">
        <v>914.399999999999</v>
      </c>
    </row>
    <row r="4025" spans="12:13">
      <c r="L4025" s="2">
        <v>42649.85416666666</v>
      </c>
      <c r="M4025">
        <v>914.1999999999989</v>
      </c>
    </row>
    <row r="4026" spans="12:13">
      <c r="L4026" s="2">
        <v>42649.89236111111</v>
      </c>
      <c r="M4026">
        <v>914.399999999999</v>
      </c>
    </row>
    <row r="4027" spans="12:13">
      <c r="L4027" s="2">
        <v>42650</v>
      </c>
      <c r="M4027">
        <v>914.199999999999</v>
      </c>
    </row>
    <row r="4028" spans="12:13">
      <c r="L4028" s="2">
        <v>42650.02430555555</v>
      </c>
      <c r="M4028">
        <v>914.199999999999</v>
      </c>
    </row>
    <row r="4029" spans="12:13">
      <c r="L4029" s="2">
        <v>42650.09375</v>
      </c>
      <c r="M4029">
        <v>912.999999999999</v>
      </c>
    </row>
    <row r="4030" spans="12:13">
      <c r="L4030" s="2">
        <v>42650.10069444445</v>
      </c>
      <c r="M4030">
        <v>912.7999999999989</v>
      </c>
    </row>
    <row r="4031" spans="12:13">
      <c r="L4031" s="2">
        <v>42650.20486111111</v>
      </c>
      <c r="M4031">
        <v>920.4999999999989</v>
      </c>
    </row>
    <row r="4032" spans="12:13">
      <c r="L4032" s="2">
        <v>42651.34027777778</v>
      </c>
      <c r="M4032">
        <v>921.4999999999989</v>
      </c>
    </row>
    <row r="4033" spans="12:13">
      <c r="L4033" s="2">
        <v>42651.45833333334</v>
      </c>
      <c r="M4033">
        <v>920.899999999999</v>
      </c>
    </row>
    <row r="4034" spans="12:13">
      <c r="L4034" s="2">
        <v>42651.625</v>
      </c>
      <c r="M4034">
        <v>920.899999999999</v>
      </c>
    </row>
    <row r="4035" spans="12:13">
      <c r="L4035" s="2">
        <v>42651.69097222222</v>
      </c>
      <c r="M4035">
        <v>920.5999999999989</v>
      </c>
    </row>
    <row r="4036" spans="12:13">
      <c r="L4036" s="2">
        <v>42652.13194444445</v>
      </c>
      <c r="M4036">
        <v>920.6999999999989</v>
      </c>
    </row>
    <row r="4037" spans="12:13">
      <c r="L4037" s="2">
        <v>42652.20138888889</v>
      </c>
      <c r="M4037">
        <v>920.999999999999</v>
      </c>
    </row>
    <row r="4038" spans="12:13">
      <c r="L4038" s="2">
        <v>42652.34722222222</v>
      </c>
      <c r="M4038">
        <v>920.999999999999</v>
      </c>
    </row>
    <row r="4039" spans="12:13">
      <c r="L4039" s="2">
        <v>42652.39583333334</v>
      </c>
      <c r="M4039">
        <v>920.999999999999</v>
      </c>
    </row>
    <row r="4040" spans="12:13">
      <c r="L4040" s="2">
        <v>42652.40972222222</v>
      </c>
      <c r="M4040">
        <v>920.999999999999</v>
      </c>
    </row>
    <row r="4041" spans="12:13">
      <c r="L4041" s="2">
        <v>42652.41319444445</v>
      </c>
      <c r="M4041">
        <v>920.999999999999</v>
      </c>
    </row>
    <row r="4042" spans="12:13">
      <c r="L4042" s="2">
        <v>42652.42708333334</v>
      </c>
      <c r="M4042">
        <v>920.999999999999</v>
      </c>
    </row>
    <row r="4043" spans="12:13">
      <c r="L4043" s="2">
        <v>42652.43402777778</v>
      </c>
      <c r="M4043">
        <v>920.999999999999</v>
      </c>
    </row>
    <row r="4044" spans="12:13">
      <c r="L4044" s="2">
        <v>42652.44791666666</v>
      </c>
      <c r="M4044">
        <v>920.999999999999</v>
      </c>
    </row>
    <row r="4045" spans="12:13">
      <c r="L4045" s="2">
        <v>42652.45138888889</v>
      </c>
      <c r="M4045">
        <v>920.999999999999</v>
      </c>
    </row>
    <row r="4046" spans="12:13">
      <c r="L4046" s="2">
        <v>42652.46527777778</v>
      </c>
      <c r="M4046">
        <v>920.999999999999</v>
      </c>
    </row>
    <row r="4047" spans="12:13">
      <c r="L4047" s="2">
        <v>42652.46875</v>
      </c>
      <c r="M4047">
        <v>920.999999999999</v>
      </c>
    </row>
    <row r="4048" spans="12:13">
      <c r="L4048" s="2">
        <v>42652.48263888889</v>
      </c>
      <c r="M4048">
        <v>920.999999999999</v>
      </c>
    </row>
    <row r="4049" spans="12:13">
      <c r="L4049" s="2">
        <v>42652.48958333334</v>
      </c>
      <c r="M4049">
        <v>920.999999999999</v>
      </c>
    </row>
    <row r="4050" spans="12:13">
      <c r="L4050" s="2">
        <v>42652.50347222222</v>
      </c>
      <c r="M4050">
        <v>920.999999999999</v>
      </c>
    </row>
    <row r="4051" spans="12:13">
      <c r="L4051" s="2">
        <v>42652.50694444445</v>
      </c>
      <c r="M4051">
        <v>920.999999999999</v>
      </c>
    </row>
    <row r="4052" spans="12:13">
      <c r="L4052" s="2">
        <v>42652.52083333334</v>
      </c>
      <c r="M4052">
        <v>920.999999999999</v>
      </c>
    </row>
    <row r="4053" spans="12:13">
      <c r="L4053" s="2">
        <v>42652.52430555555</v>
      </c>
      <c r="M4053">
        <v>920.999999999999</v>
      </c>
    </row>
    <row r="4054" spans="12:13">
      <c r="L4054" s="2">
        <v>42652.53819444445</v>
      </c>
      <c r="M4054">
        <v>920.999999999999</v>
      </c>
    </row>
    <row r="4055" spans="12:13">
      <c r="L4055" s="2">
        <v>42652.54513888889</v>
      </c>
      <c r="M4055">
        <v>921.7999999999989</v>
      </c>
    </row>
    <row r="4056" spans="12:13">
      <c r="L4056" s="2">
        <v>42652.69791666666</v>
      </c>
      <c r="M4056">
        <v>921.6999999999989</v>
      </c>
    </row>
    <row r="4057" spans="12:13">
      <c r="L4057" s="2">
        <v>42652.76041666666</v>
      </c>
      <c r="M4057">
        <v>921.5999999999989</v>
      </c>
    </row>
    <row r="4058" spans="12:13">
      <c r="L4058" s="2">
        <v>42652.79861111111</v>
      </c>
      <c r="M4058">
        <v>923.1999999999989</v>
      </c>
    </row>
    <row r="4059" spans="12:13">
      <c r="L4059" s="2">
        <v>42652.94791666666</v>
      </c>
      <c r="M4059">
        <v>923.1999999999989</v>
      </c>
    </row>
    <row r="4060" spans="12:13">
      <c r="L4060" s="2">
        <v>42652.95138888889</v>
      </c>
      <c r="M4060">
        <v>923.1999999999989</v>
      </c>
    </row>
    <row r="4061" spans="12:13">
      <c r="L4061" s="2">
        <v>42652.96875</v>
      </c>
      <c r="M4061">
        <v>923.1999999999989</v>
      </c>
    </row>
    <row r="4062" spans="12:13">
      <c r="L4062" s="2">
        <v>42653.00694444445</v>
      </c>
      <c r="M4062">
        <v>923.1999999999989</v>
      </c>
    </row>
    <row r="4063" spans="12:13">
      <c r="L4063" s="2">
        <v>42653.04166666666</v>
      </c>
      <c r="M4063">
        <v>923.099999999999</v>
      </c>
    </row>
    <row r="4064" spans="12:13">
      <c r="L4064" s="2">
        <v>42653.04513888889</v>
      </c>
      <c r="M4064">
        <v>921.199999999999</v>
      </c>
    </row>
    <row r="4065" spans="12:13">
      <c r="L4065" s="2">
        <v>42653.09375</v>
      </c>
      <c r="M4065">
        <v>921.299999999999</v>
      </c>
    </row>
    <row r="4066" spans="12:13">
      <c r="L4066" s="2">
        <v>42653.15972222222</v>
      </c>
      <c r="M4066">
        <v>921.1999999999991</v>
      </c>
    </row>
    <row r="4067" spans="12:13">
      <c r="L4067" s="2">
        <v>42653.16319444445</v>
      </c>
      <c r="M4067">
        <v>921.0999999999992</v>
      </c>
    </row>
    <row r="4068" spans="12:13">
      <c r="L4068" s="2">
        <v>42653.34375</v>
      </c>
      <c r="M4068">
        <v>923.0999999999992</v>
      </c>
    </row>
    <row r="4069" spans="12:13">
      <c r="L4069" s="2">
        <v>42653.48958333334</v>
      </c>
      <c r="M4069">
        <v>921.7999999999992</v>
      </c>
    </row>
    <row r="4070" spans="12:13">
      <c r="L4070" s="2">
        <v>42653.62847222222</v>
      </c>
      <c r="M4070">
        <v>920.5999999999991</v>
      </c>
    </row>
    <row r="4071" spans="12:13">
      <c r="L4071" s="2">
        <v>42653.6875</v>
      </c>
      <c r="M4071">
        <v>920.5999999999991</v>
      </c>
    </row>
    <row r="4072" spans="12:13">
      <c r="L4072" s="2">
        <v>42653.75</v>
      </c>
      <c r="M4072">
        <v>920.5999999999991</v>
      </c>
    </row>
    <row r="4073" spans="12:13">
      <c r="L4073" s="2">
        <v>42653.77083333334</v>
      </c>
      <c r="M4073">
        <v>920.5999999999991</v>
      </c>
    </row>
    <row r="4074" spans="12:13">
      <c r="L4074" s="2">
        <v>42653.78125</v>
      </c>
      <c r="M4074">
        <v>920.5999999999991</v>
      </c>
    </row>
    <row r="4075" spans="12:13">
      <c r="L4075" s="2">
        <v>42653.78819444445</v>
      </c>
      <c r="M4075">
        <v>922.6999999999991</v>
      </c>
    </row>
    <row r="4076" spans="12:13">
      <c r="L4076" s="2">
        <v>42653.94097222222</v>
      </c>
      <c r="M4076">
        <v>922.3999999999992</v>
      </c>
    </row>
    <row r="4077" spans="12:13">
      <c r="L4077" s="2">
        <v>42654.00347222222</v>
      </c>
      <c r="M4077">
        <v>922.2999999999992</v>
      </c>
    </row>
    <row r="4078" spans="12:13">
      <c r="L4078" s="2">
        <v>42654.0625</v>
      </c>
      <c r="M4078">
        <v>922.5999999999991</v>
      </c>
    </row>
    <row r="4079" spans="12:13">
      <c r="L4079" s="2">
        <v>42654.15625</v>
      </c>
      <c r="M4079">
        <v>922.5999999999991</v>
      </c>
    </row>
    <row r="4080" spans="12:13">
      <c r="L4080" s="2">
        <v>42654.15972222222</v>
      </c>
      <c r="M4080">
        <v>921.9999999999991</v>
      </c>
    </row>
    <row r="4081" spans="12:13">
      <c r="L4081" s="2">
        <v>42654.16666666666</v>
      </c>
      <c r="M4081">
        <v>937.099999999999</v>
      </c>
    </row>
    <row r="4082" spans="12:13">
      <c r="L4082" s="2">
        <v>42654.23611111111</v>
      </c>
      <c r="M4082">
        <v>938.6999999999989</v>
      </c>
    </row>
    <row r="4083" spans="12:13">
      <c r="L4083" s="2">
        <v>42654.34722222222</v>
      </c>
      <c r="M4083">
        <v>939.8999999999988</v>
      </c>
    </row>
    <row r="4084" spans="12:13">
      <c r="L4084" s="2">
        <v>42654.46180555555</v>
      </c>
      <c r="M4084">
        <v>939.3999999999988</v>
      </c>
    </row>
    <row r="4085" spans="12:13">
      <c r="L4085" s="2">
        <v>42654.48958333334</v>
      </c>
      <c r="M4085">
        <v>939.3999999999988</v>
      </c>
    </row>
    <row r="4086" spans="12:13">
      <c r="L4086" s="2">
        <v>42654.60069444445</v>
      </c>
      <c r="M4086">
        <v>937.2999999999988</v>
      </c>
    </row>
    <row r="4087" spans="12:13">
      <c r="L4087" s="2">
        <v>42654.68055555555</v>
      </c>
      <c r="M4087">
        <v>937.6999999999988</v>
      </c>
    </row>
    <row r="4088" spans="12:13">
      <c r="L4088" s="2">
        <v>42654.85763888889</v>
      </c>
      <c r="M4088">
        <v>936.5999999999988</v>
      </c>
    </row>
    <row r="4089" spans="12:13">
      <c r="L4089" s="2">
        <v>42654.91666666666</v>
      </c>
      <c r="M4089">
        <v>938.4999999999987</v>
      </c>
    </row>
    <row r="4090" spans="12:13">
      <c r="L4090" s="2">
        <v>42655.02083333334</v>
      </c>
      <c r="M4090">
        <v>937.4999999999987</v>
      </c>
    </row>
    <row r="4091" spans="12:13">
      <c r="L4091" s="2">
        <v>42655.04513888889</v>
      </c>
      <c r="M4091">
        <v>936.8999999999987</v>
      </c>
    </row>
    <row r="4092" spans="12:13">
      <c r="L4092" s="2">
        <v>42655.08680555555</v>
      </c>
      <c r="M4092">
        <v>938.7999999999987</v>
      </c>
    </row>
    <row r="4093" spans="12:13">
      <c r="L4093" s="2">
        <v>42655.27083333334</v>
      </c>
      <c r="M4093">
        <v>938.6999999999987</v>
      </c>
    </row>
    <row r="4094" spans="12:13">
      <c r="L4094" s="2">
        <v>42655.27430555555</v>
      </c>
      <c r="M4094">
        <v>938.4999999999986</v>
      </c>
    </row>
    <row r="4095" spans="12:13">
      <c r="L4095" s="2">
        <v>42655.375</v>
      </c>
      <c r="M4095">
        <v>939.1999999999987</v>
      </c>
    </row>
    <row r="4096" spans="12:13">
      <c r="L4096" s="2">
        <v>42655.50694444445</v>
      </c>
      <c r="M4096">
        <v>939.0999999999988</v>
      </c>
    </row>
    <row r="4097" spans="12:13">
      <c r="L4097" s="2">
        <v>42655.55902777778</v>
      </c>
      <c r="M4097">
        <v>938.7999999999988</v>
      </c>
    </row>
    <row r="4098" spans="12:13">
      <c r="L4098" s="2">
        <v>42655.58333333334</v>
      </c>
      <c r="M4098">
        <v>938.7999999999988</v>
      </c>
    </row>
    <row r="4099" spans="12:13">
      <c r="L4099" s="2">
        <v>42655.64236111111</v>
      </c>
      <c r="M4099">
        <v>938.2999999999988</v>
      </c>
    </row>
    <row r="4100" spans="12:13">
      <c r="L4100" s="2">
        <v>42655.67361111111</v>
      </c>
      <c r="M4100">
        <v>937.2999999999988</v>
      </c>
    </row>
    <row r="4101" spans="12:13">
      <c r="L4101" s="2">
        <v>42655.69791666666</v>
      </c>
      <c r="M4101">
        <v>936.4999999999989</v>
      </c>
    </row>
    <row r="4102" spans="12:13">
      <c r="L4102" s="2">
        <v>42655.79166666666</v>
      </c>
      <c r="M4102">
        <v>938.399999999999</v>
      </c>
    </row>
    <row r="4103" spans="12:13">
      <c r="L4103" s="2">
        <v>42655.84722222222</v>
      </c>
      <c r="M4103">
        <v>937.399999999999</v>
      </c>
    </row>
    <row r="4104" spans="12:13">
      <c r="L4104" s="2">
        <v>42655.86111111111</v>
      </c>
      <c r="M4104">
        <v>935.7999999999989</v>
      </c>
    </row>
    <row r="4105" spans="12:13">
      <c r="L4105" s="2">
        <v>42655.90625</v>
      </c>
      <c r="M4105">
        <v>934.6999999999989</v>
      </c>
    </row>
    <row r="4106" spans="12:13">
      <c r="L4106" s="2">
        <v>42655.93402777778</v>
      </c>
      <c r="M4106">
        <v>934.2999999999988</v>
      </c>
    </row>
    <row r="4107" spans="12:13">
      <c r="L4107" s="2">
        <v>42655.97916666666</v>
      </c>
      <c r="M4107">
        <v>933.7999999999988</v>
      </c>
    </row>
    <row r="4108" spans="12:13">
      <c r="L4108" s="2">
        <v>42656.02777777778</v>
      </c>
      <c r="M4108">
        <v>933.3999999999988</v>
      </c>
    </row>
    <row r="4109" spans="12:13">
      <c r="L4109" s="2">
        <v>42656.07638888889</v>
      </c>
      <c r="M4109">
        <v>936.3999999999988</v>
      </c>
    </row>
    <row r="4110" spans="12:13">
      <c r="L4110" s="2">
        <v>42656.21180555555</v>
      </c>
      <c r="M4110">
        <v>936.7999999999988</v>
      </c>
    </row>
    <row r="4111" spans="12:13">
      <c r="L4111" s="2">
        <v>42656.27777777778</v>
      </c>
      <c r="M4111">
        <v>936.7999999999988</v>
      </c>
    </row>
    <row r="4112" spans="12:13">
      <c r="L4112" s="2">
        <v>42656.28819444445</v>
      </c>
      <c r="M4112">
        <v>936.0999999999989</v>
      </c>
    </row>
    <row r="4113" spans="12:13">
      <c r="L4113" s="2">
        <v>42656.29861111111</v>
      </c>
      <c r="M4113">
        <v>934.399999999999</v>
      </c>
    </row>
    <row r="4114" spans="12:13">
      <c r="L4114" s="2">
        <v>42656.34722222222</v>
      </c>
      <c r="M4114">
        <v>936.999999999999</v>
      </c>
    </row>
    <row r="4115" spans="12:13">
      <c r="L4115" s="2">
        <v>42656.48611111111</v>
      </c>
      <c r="M4115">
        <v>936.999999999999</v>
      </c>
    </row>
    <row r="4116" spans="12:13">
      <c r="L4116" s="2">
        <v>42656.5</v>
      </c>
      <c r="M4116">
        <v>935.399999999999</v>
      </c>
    </row>
    <row r="4117" spans="12:13">
      <c r="L4117" s="2">
        <v>42656.50347222222</v>
      </c>
      <c r="M4117">
        <v>935.0999999999989</v>
      </c>
    </row>
    <row r="4118" spans="12:13">
      <c r="L4118" s="2">
        <v>42656.5625</v>
      </c>
      <c r="M4118">
        <v>934.8999999999988</v>
      </c>
    </row>
    <row r="4119" spans="12:13">
      <c r="L4119" s="2">
        <v>42656.58680555555</v>
      </c>
      <c r="M4119">
        <v>935.2999999999988</v>
      </c>
    </row>
    <row r="4120" spans="12:13">
      <c r="L4120" s="2">
        <v>42656.67708333334</v>
      </c>
      <c r="M4120">
        <v>934.5999999999988</v>
      </c>
    </row>
    <row r="4121" spans="12:13">
      <c r="L4121" s="2">
        <v>42656.71180555555</v>
      </c>
      <c r="M4121">
        <v>934.1999999999987</v>
      </c>
    </row>
    <row r="4122" spans="12:13">
      <c r="L4122" s="2">
        <v>42656.78125</v>
      </c>
      <c r="M4122">
        <v>935.2999999999986</v>
      </c>
    </row>
    <row r="4123" spans="12:13">
      <c r="L4123" s="2">
        <v>42656.85763888889</v>
      </c>
      <c r="M4123">
        <v>934.9999999999985</v>
      </c>
    </row>
    <row r="4124" spans="12:13">
      <c r="L4124" s="2">
        <v>42656.88541666666</v>
      </c>
      <c r="M4124">
        <v>934.9999999999985</v>
      </c>
    </row>
    <row r="4125" spans="12:13">
      <c r="L4125" s="2">
        <v>42656.95138888889</v>
      </c>
      <c r="M4125">
        <v>934.9999999999985</v>
      </c>
    </row>
    <row r="4126" spans="12:13">
      <c r="L4126" s="2">
        <v>42656.95486111111</v>
      </c>
      <c r="M4126">
        <v>934.9999999999985</v>
      </c>
    </row>
    <row r="4127" spans="12:13">
      <c r="L4127" s="2">
        <v>42656.95833333334</v>
      </c>
      <c r="M4127">
        <v>937.4999999999985</v>
      </c>
    </row>
    <row r="4128" spans="12:13">
      <c r="L4128" s="2">
        <v>42657.24305555555</v>
      </c>
      <c r="M4128">
        <v>938.4999999999985</v>
      </c>
    </row>
    <row r="4129" spans="12:13">
      <c r="L4129" s="2">
        <v>42657.36458333334</v>
      </c>
      <c r="M4129">
        <v>938.4999999999985</v>
      </c>
    </row>
    <row r="4130" spans="12:13">
      <c r="L4130" s="2">
        <v>42657.375</v>
      </c>
      <c r="M4130">
        <v>938.4999999999985</v>
      </c>
    </row>
    <row r="4131" spans="12:13">
      <c r="L4131" s="2">
        <v>42657.37847222222</v>
      </c>
      <c r="M4131">
        <v>938.4999999999985</v>
      </c>
    </row>
    <row r="4132" spans="12:13">
      <c r="L4132" s="2">
        <v>42657.40277777778</v>
      </c>
      <c r="M4132">
        <v>938.4999999999985</v>
      </c>
    </row>
    <row r="4133" spans="12:13">
      <c r="L4133" s="2">
        <v>42657.40625</v>
      </c>
      <c r="M4133">
        <v>938.4999999999985</v>
      </c>
    </row>
    <row r="4134" spans="12:13">
      <c r="L4134" s="2">
        <v>42657.43055555555</v>
      </c>
      <c r="M4134">
        <v>938.4999999999985</v>
      </c>
    </row>
    <row r="4135" spans="12:13">
      <c r="L4135" s="2">
        <v>42657.43402777778</v>
      </c>
      <c r="M4135">
        <v>938.4999999999985</v>
      </c>
    </row>
    <row r="4136" spans="12:13">
      <c r="L4136" s="2">
        <v>42657.45833333334</v>
      </c>
      <c r="M4136">
        <v>938.4999999999985</v>
      </c>
    </row>
    <row r="4137" spans="12:13">
      <c r="L4137" s="2">
        <v>42657.46180555555</v>
      </c>
      <c r="M4137">
        <v>938.4999999999985</v>
      </c>
    </row>
    <row r="4138" spans="12:13">
      <c r="L4138" s="2">
        <v>42657.48611111111</v>
      </c>
      <c r="M4138">
        <v>938.4999999999985</v>
      </c>
    </row>
    <row r="4139" spans="12:13">
      <c r="L4139" s="2">
        <v>42657.48958333334</v>
      </c>
      <c r="M4139">
        <v>938.4999999999985</v>
      </c>
    </row>
    <row r="4140" spans="12:13">
      <c r="L4140" s="2">
        <v>42657.55902777778</v>
      </c>
      <c r="M4140">
        <v>937.6999999999985</v>
      </c>
    </row>
    <row r="4141" spans="12:13">
      <c r="L4141" s="2">
        <v>42657.59722222222</v>
      </c>
      <c r="M4141">
        <v>937.9999999999984</v>
      </c>
    </row>
    <row r="4142" spans="12:13">
      <c r="L4142" s="2">
        <v>42657.69791666666</v>
      </c>
      <c r="M4142">
        <v>937.9999999999984</v>
      </c>
    </row>
    <row r="4143" spans="12:13">
      <c r="L4143" s="2">
        <v>42657.74305555555</v>
      </c>
      <c r="M4143">
        <v>940.1999999999985</v>
      </c>
    </row>
    <row r="4144" spans="12:13">
      <c r="L4144" s="2">
        <v>42657.81944444445</v>
      </c>
      <c r="M4144">
        <v>940.1999999999985</v>
      </c>
    </row>
    <row r="4145" spans="12:13">
      <c r="L4145" s="2">
        <v>42657.83333333334</v>
      </c>
      <c r="M4145">
        <v>937.5999999999984</v>
      </c>
    </row>
    <row r="4146" spans="12:13">
      <c r="L4146" s="2">
        <v>42657.84027777778</v>
      </c>
      <c r="M4146">
        <v>937.9999999999984</v>
      </c>
    </row>
    <row r="4147" spans="12:13">
      <c r="L4147" s="2">
        <v>42657.89930555555</v>
      </c>
      <c r="M4147">
        <v>940.4999999999984</v>
      </c>
    </row>
    <row r="4148" spans="12:13">
      <c r="L4148" s="2">
        <v>42658.11458333334</v>
      </c>
      <c r="M4148">
        <v>940.4999999999984</v>
      </c>
    </row>
    <row r="4149" spans="12:13">
      <c r="L4149" s="2">
        <v>42658.15625</v>
      </c>
      <c r="M4149">
        <v>940.2999999999984</v>
      </c>
    </row>
    <row r="4150" spans="12:13">
      <c r="L4150" s="2">
        <v>42658.21527777778</v>
      </c>
      <c r="M4150">
        <v>940.2999999999984</v>
      </c>
    </row>
    <row r="4151" spans="12:13">
      <c r="L4151" s="2">
        <v>42658.27430555555</v>
      </c>
      <c r="M4151">
        <v>939.5999999999983</v>
      </c>
    </row>
    <row r="4152" spans="12:13">
      <c r="L4152" s="2">
        <v>42658.70486111111</v>
      </c>
      <c r="M4152">
        <v>941.1999999999982</v>
      </c>
    </row>
    <row r="4153" spans="12:13">
      <c r="L4153" s="2">
        <v>42658.79861111111</v>
      </c>
      <c r="M4153">
        <v>940.3999999999982</v>
      </c>
    </row>
    <row r="4154" spans="12:13">
      <c r="L4154" s="2">
        <v>42658.82291666666</v>
      </c>
      <c r="M4154">
        <v>940.3999999999982</v>
      </c>
    </row>
    <row r="4155" spans="12:13">
      <c r="L4155" s="2">
        <v>42658.90625</v>
      </c>
      <c r="M4155">
        <v>937.4999999999982</v>
      </c>
    </row>
    <row r="4156" spans="12:13">
      <c r="L4156" s="2">
        <v>42658.91319444445</v>
      </c>
      <c r="M4156">
        <v>935.4999999999982</v>
      </c>
    </row>
    <row r="4157" spans="12:13">
      <c r="L4157" s="2">
        <v>42658.96875</v>
      </c>
      <c r="M4157">
        <v>935.9999999999982</v>
      </c>
    </row>
    <row r="4158" spans="12:13">
      <c r="L4158" s="2">
        <v>42659.0625</v>
      </c>
      <c r="M4158">
        <v>935.6999999999982</v>
      </c>
    </row>
    <row r="4159" spans="12:13">
      <c r="L4159" s="2">
        <v>42659.06944444445</v>
      </c>
      <c r="M4159">
        <v>936.9999999999983</v>
      </c>
    </row>
    <row r="4160" spans="12:13">
      <c r="L4160" s="2">
        <v>42659.20486111111</v>
      </c>
      <c r="M4160">
        <v>936.9999999999983</v>
      </c>
    </row>
    <row r="4161" spans="12:13">
      <c r="L4161" s="2">
        <v>42659.25694444445</v>
      </c>
      <c r="M4161">
        <v>936.9999999999983</v>
      </c>
    </row>
    <row r="4162" spans="12:13">
      <c r="L4162" s="2">
        <v>42659.26041666666</v>
      </c>
      <c r="M4162">
        <v>936.8999999999983</v>
      </c>
    </row>
    <row r="4163" spans="12:13">
      <c r="L4163" s="2">
        <v>42659.26388888889</v>
      </c>
      <c r="M4163">
        <v>937.1999999999982</v>
      </c>
    </row>
    <row r="4164" spans="12:13">
      <c r="L4164" s="2">
        <v>42659.35416666666</v>
      </c>
      <c r="M4164">
        <v>937.1999999999982</v>
      </c>
    </row>
    <row r="4165" spans="12:13">
      <c r="L4165" s="2">
        <v>42659.39930555555</v>
      </c>
      <c r="M4165">
        <v>936.5999999999982</v>
      </c>
    </row>
    <row r="4166" spans="12:13">
      <c r="L4166" s="2">
        <v>42659.83333333334</v>
      </c>
      <c r="M4166">
        <v>935.8999999999982</v>
      </c>
    </row>
    <row r="4167" spans="12:13">
      <c r="L4167" s="2">
        <v>42659.89583333334</v>
      </c>
      <c r="M4167">
        <v>936.0999999999981</v>
      </c>
    </row>
    <row r="4168" spans="12:13">
      <c r="L4168" s="2">
        <v>42660</v>
      </c>
      <c r="M4168">
        <v>935.9999999999981</v>
      </c>
    </row>
    <row r="4169" spans="12:13">
      <c r="L4169" s="2">
        <v>42660.08680555555</v>
      </c>
      <c r="M4169">
        <v>935.9999999999981</v>
      </c>
    </row>
    <row r="4170" spans="12:13">
      <c r="L4170" s="2">
        <v>42660.09375</v>
      </c>
      <c r="M4170">
        <v>935.9999999999981</v>
      </c>
    </row>
    <row r="4171" spans="12:13">
      <c r="L4171" s="2">
        <v>42660.09722222222</v>
      </c>
      <c r="M4171">
        <v>935.1999999999981</v>
      </c>
    </row>
    <row r="4172" spans="12:13">
      <c r="L4172" s="2">
        <v>42660.10416666666</v>
      </c>
      <c r="M4172">
        <v>938.2999999999981</v>
      </c>
    </row>
    <row r="4173" spans="12:13">
      <c r="L4173" s="2">
        <v>42660.23263888889</v>
      </c>
      <c r="M4173">
        <v>938.3999999999982</v>
      </c>
    </row>
    <row r="4174" spans="12:13">
      <c r="L4174" s="2">
        <v>42660.25</v>
      </c>
      <c r="M4174">
        <v>938.1999999999982</v>
      </c>
    </row>
    <row r="4175" spans="12:13">
      <c r="L4175" s="2">
        <v>42660.28472222222</v>
      </c>
      <c r="M4175">
        <v>938.5999999999983</v>
      </c>
    </row>
    <row r="4176" spans="12:13">
      <c r="L4176" s="2">
        <v>42660.50694444445</v>
      </c>
      <c r="M4176">
        <v>937.8999999999984</v>
      </c>
    </row>
    <row r="4177" spans="12:13">
      <c r="L4177" s="2">
        <v>42660.54166666666</v>
      </c>
      <c r="M4177">
        <v>939.5999999999984</v>
      </c>
    </row>
    <row r="4178" spans="12:13">
      <c r="L4178" s="2">
        <v>42660.67013888889</v>
      </c>
      <c r="M4178">
        <v>939.5999999999984</v>
      </c>
    </row>
    <row r="4179" spans="12:13">
      <c r="L4179" s="2">
        <v>42660.67708333334</v>
      </c>
      <c r="M4179">
        <v>939.5999999999984</v>
      </c>
    </row>
    <row r="4180" spans="12:13">
      <c r="L4180" s="2">
        <v>42660.69097222222</v>
      </c>
      <c r="M4180">
        <v>939.5999999999984</v>
      </c>
    </row>
    <row r="4181" spans="12:13">
      <c r="L4181" s="2">
        <v>42660.69444444445</v>
      </c>
      <c r="M4181">
        <v>939.4999999999984</v>
      </c>
    </row>
    <row r="4182" spans="12:13">
      <c r="L4182" s="2">
        <v>42660.70486111111</v>
      </c>
      <c r="M4182">
        <v>938.9999999999984</v>
      </c>
    </row>
    <row r="4183" spans="12:13">
      <c r="L4183" s="2">
        <v>42660.75694444445</v>
      </c>
      <c r="M4183">
        <v>938.7999999999984</v>
      </c>
    </row>
    <row r="4184" spans="12:13">
      <c r="L4184" s="2">
        <v>42660.81597222222</v>
      </c>
      <c r="M4184">
        <v>938.3999999999983</v>
      </c>
    </row>
    <row r="4185" spans="12:13">
      <c r="L4185" s="2">
        <v>42660.84722222222</v>
      </c>
      <c r="M4185">
        <v>938.1999999999982</v>
      </c>
    </row>
    <row r="4186" spans="12:13">
      <c r="L4186" s="2">
        <v>42660.89583333334</v>
      </c>
      <c r="M4186">
        <v>938.1999999999982</v>
      </c>
    </row>
    <row r="4187" spans="12:13">
      <c r="L4187" s="2">
        <v>42660.96875</v>
      </c>
      <c r="M4187">
        <v>937.8999999999983</v>
      </c>
    </row>
    <row r="4188" spans="12:13">
      <c r="L4188" s="2">
        <v>42661.13541666666</v>
      </c>
      <c r="M4188">
        <v>939.0999999999983</v>
      </c>
    </row>
    <row r="4189" spans="12:13">
      <c r="L4189" s="2">
        <v>42661.25347222222</v>
      </c>
      <c r="M4189">
        <v>937.6999999999983</v>
      </c>
    </row>
    <row r="4190" spans="12:13">
      <c r="L4190" s="2">
        <v>42661.27777777778</v>
      </c>
      <c r="M4190">
        <v>935.3999999999984</v>
      </c>
    </row>
    <row r="4191" spans="12:13">
      <c r="L4191" s="2">
        <v>42661.34375</v>
      </c>
      <c r="M4191">
        <v>934.8999999999984</v>
      </c>
    </row>
    <row r="4192" spans="12:13">
      <c r="L4192" s="2">
        <v>42661.40625</v>
      </c>
      <c r="M4192">
        <v>934.8999999999984</v>
      </c>
    </row>
    <row r="4193" spans="12:13">
      <c r="L4193" s="2">
        <v>42661.42708333334</v>
      </c>
      <c r="M4193">
        <v>934.8999999999984</v>
      </c>
    </row>
    <row r="4194" spans="12:13">
      <c r="L4194" s="2">
        <v>42661.4375</v>
      </c>
      <c r="M4194">
        <v>934.8999999999984</v>
      </c>
    </row>
    <row r="4195" spans="12:13">
      <c r="L4195" s="2">
        <v>42661.44097222222</v>
      </c>
      <c r="M4195">
        <v>934.8999999999984</v>
      </c>
    </row>
    <row r="4196" spans="12:13">
      <c r="L4196" s="2">
        <v>42661.46527777778</v>
      </c>
      <c r="M4196">
        <v>934.8999999999984</v>
      </c>
    </row>
    <row r="4197" spans="12:13">
      <c r="L4197" s="2">
        <v>42661.46875</v>
      </c>
      <c r="M4197">
        <v>934.8999999999984</v>
      </c>
    </row>
    <row r="4198" spans="12:13">
      <c r="L4198" s="2">
        <v>42661.49305555555</v>
      </c>
      <c r="M4198">
        <v>934.8999999999984</v>
      </c>
    </row>
    <row r="4199" spans="12:13">
      <c r="L4199" s="2">
        <v>42661.49652777778</v>
      </c>
      <c r="M4199">
        <v>934.8999999999984</v>
      </c>
    </row>
    <row r="4200" spans="12:13">
      <c r="L4200" s="2">
        <v>42661.52083333334</v>
      </c>
      <c r="M4200">
        <v>934.8999999999984</v>
      </c>
    </row>
    <row r="4201" spans="12:13">
      <c r="L4201" s="2">
        <v>42661.52430555555</v>
      </c>
      <c r="M4201">
        <v>934.6999999999985</v>
      </c>
    </row>
    <row r="4202" spans="12:13">
      <c r="L4202" s="2">
        <v>42661.59027777778</v>
      </c>
      <c r="M4202">
        <v>934.2999999999985</v>
      </c>
    </row>
    <row r="4203" spans="12:13">
      <c r="L4203" s="2">
        <v>42661.68402777778</v>
      </c>
      <c r="M4203">
        <v>933.1999999999985</v>
      </c>
    </row>
    <row r="4204" spans="12:13">
      <c r="L4204" s="2">
        <v>42661.73611111111</v>
      </c>
      <c r="M4204">
        <v>933.9999999999984</v>
      </c>
    </row>
    <row r="4205" spans="12:13">
      <c r="L4205" s="2">
        <v>42661.89583333334</v>
      </c>
      <c r="M4205">
        <v>933.5999999999983</v>
      </c>
    </row>
    <row r="4206" spans="12:13">
      <c r="L4206" s="2">
        <v>42662.14583333334</v>
      </c>
      <c r="M4206">
        <v>933.5999999999983</v>
      </c>
    </row>
    <row r="4207" spans="12:13">
      <c r="L4207" s="2">
        <v>42662.21180555555</v>
      </c>
      <c r="M4207">
        <v>935.6999999999983</v>
      </c>
    </row>
    <row r="4208" spans="12:13">
      <c r="L4208" s="2">
        <v>42662.39930555555</v>
      </c>
      <c r="M4208">
        <v>935.6999999999983</v>
      </c>
    </row>
    <row r="4209" spans="12:13">
      <c r="L4209" s="2">
        <v>42662.40277777778</v>
      </c>
      <c r="M4209">
        <v>935.6999999999983</v>
      </c>
    </row>
    <row r="4210" spans="12:13">
      <c r="L4210" s="2">
        <v>42662.45138888889</v>
      </c>
      <c r="M4210">
        <v>938.2999999999984</v>
      </c>
    </row>
    <row r="4211" spans="12:13">
      <c r="L4211" s="2">
        <v>42662.54861111111</v>
      </c>
      <c r="M4211">
        <v>938.1999999999985</v>
      </c>
    </row>
    <row r="4212" spans="12:13">
      <c r="L4212" s="2">
        <v>42662.56944444445</v>
      </c>
      <c r="M4212">
        <v>944.2999999999985</v>
      </c>
    </row>
    <row r="4213" spans="12:13">
      <c r="L4213" s="2">
        <v>42662.63888888889</v>
      </c>
      <c r="M4213">
        <v>944.2999999999985</v>
      </c>
    </row>
    <row r="4214" spans="12:13">
      <c r="L4214" s="2">
        <v>42662.75694444445</v>
      </c>
      <c r="M4214">
        <v>944.2999999999985</v>
      </c>
    </row>
    <row r="4215" spans="12:13">
      <c r="L4215" s="2">
        <v>42662.76041666666</v>
      </c>
      <c r="M4215">
        <v>943.9999999999984</v>
      </c>
    </row>
    <row r="4216" spans="12:13">
      <c r="L4216" s="2">
        <v>42662.76388888889</v>
      </c>
      <c r="M4216">
        <v>943.6999999999983</v>
      </c>
    </row>
    <row r="4217" spans="12:13">
      <c r="L4217" s="2">
        <v>42662.82291666666</v>
      </c>
      <c r="M4217">
        <v>942.1999999999983</v>
      </c>
    </row>
    <row r="4218" spans="12:13">
      <c r="L4218" s="2">
        <v>42662.84722222222</v>
      </c>
      <c r="M4218">
        <v>940.8999999999984</v>
      </c>
    </row>
    <row r="4219" spans="12:13">
      <c r="L4219" s="2">
        <v>42662.87847222222</v>
      </c>
      <c r="M4219">
        <v>941.5999999999984</v>
      </c>
    </row>
    <row r="4220" spans="12:13">
      <c r="L4220" s="2">
        <v>42663.02430555555</v>
      </c>
      <c r="M4220">
        <v>941.4999999999984</v>
      </c>
    </row>
    <row r="4221" spans="12:13">
      <c r="L4221" s="2">
        <v>42663.05555555555</v>
      </c>
      <c r="M4221">
        <v>939.7999999999984</v>
      </c>
    </row>
    <row r="4222" spans="12:13">
      <c r="L4222" s="2">
        <v>42663.07291666666</v>
      </c>
      <c r="M4222">
        <v>939.5999999999983</v>
      </c>
    </row>
    <row r="4223" spans="12:13">
      <c r="L4223" s="2">
        <v>42663.18402777778</v>
      </c>
      <c r="M4223">
        <v>940.3999999999983</v>
      </c>
    </row>
    <row r="4224" spans="12:13">
      <c r="L4224" s="2">
        <v>42663.28125</v>
      </c>
      <c r="M4224">
        <v>940.3999999999983</v>
      </c>
    </row>
    <row r="4225" spans="12:13">
      <c r="L4225" s="2">
        <v>42663.31944444445</v>
      </c>
      <c r="M4225">
        <v>940.9999999999983</v>
      </c>
    </row>
    <row r="4226" spans="12:13">
      <c r="L4226" s="2">
        <v>42663.42708333334</v>
      </c>
      <c r="M4226">
        <v>940.8999999999983</v>
      </c>
    </row>
    <row r="4227" spans="12:13">
      <c r="L4227" s="2">
        <v>42663.50694444445</v>
      </c>
      <c r="M4227">
        <v>940.3999999999983</v>
      </c>
    </row>
    <row r="4228" spans="12:13">
      <c r="L4228" s="2">
        <v>42663.55208333334</v>
      </c>
      <c r="M4228">
        <v>940.3999999999983</v>
      </c>
    </row>
    <row r="4229" spans="12:13">
      <c r="L4229" s="2">
        <v>42663.61458333334</v>
      </c>
      <c r="M4229">
        <v>936.7999999999982</v>
      </c>
    </row>
    <row r="4230" spans="12:13">
      <c r="L4230" s="2">
        <v>42663.65625</v>
      </c>
      <c r="M4230">
        <v>936.0999999999983</v>
      </c>
    </row>
    <row r="4231" spans="12:13">
      <c r="L4231" s="2">
        <v>42663.74305555555</v>
      </c>
      <c r="M4231">
        <v>938.1999999999983</v>
      </c>
    </row>
    <row r="4232" spans="12:13">
      <c r="L4232" s="2">
        <v>42663.85416666666</v>
      </c>
      <c r="M4232">
        <v>937.1999999999983</v>
      </c>
    </row>
    <row r="4233" spans="12:13">
      <c r="L4233" s="2">
        <v>42663.87847222222</v>
      </c>
      <c r="M4233">
        <v>937.6999999999983</v>
      </c>
    </row>
    <row r="4234" spans="12:13">
      <c r="L4234" s="2">
        <v>42663.95486111111</v>
      </c>
      <c r="M4234">
        <v>937.3999999999983</v>
      </c>
    </row>
    <row r="4235" spans="12:13">
      <c r="L4235" s="2">
        <v>42664.01041666666</v>
      </c>
      <c r="M4235">
        <v>938.3999999999983</v>
      </c>
    </row>
    <row r="4236" spans="12:13">
      <c r="L4236" s="2">
        <v>42664.12152777778</v>
      </c>
      <c r="M4236">
        <v>938.3999999999983</v>
      </c>
    </row>
    <row r="4237" spans="12:13">
      <c r="L4237" s="2">
        <v>42664.125</v>
      </c>
      <c r="M4237">
        <v>938.1999999999982</v>
      </c>
    </row>
    <row r="4238" spans="12:13">
      <c r="L4238" s="2">
        <v>42664.20486111111</v>
      </c>
      <c r="M4238">
        <v>938.2999999999982</v>
      </c>
    </row>
    <row r="4239" spans="12:13">
      <c r="L4239" s="2">
        <v>42664.36805555555</v>
      </c>
      <c r="M4239">
        <v>938.4999999999983</v>
      </c>
    </row>
    <row r="4240" spans="12:13">
      <c r="L4240" s="2">
        <v>42664.47569444445</v>
      </c>
      <c r="M4240">
        <v>938.4999999999983</v>
      </c>
    </row>
    <row r="4241" spans="12:13">
      <c r="L4241" s="2">
        <v>42664.47916666666</v>
      </c>
      <c r="M4241">
        <v>938.4999999999983</v>
      </c>
    </row>
    <row r="4242" spans="12:13">
      <c r="L4242" s="2">
        <v>42664.49305555555</v>
      </c>
      <c r="M4242">
        <v>938.4999999999983</v>
      </c>
    </row>
    <row r="4243" spans="12:13">
      <c r="L4243" s="2">
        <v>42664.49652777778</v>
      </c>
      <c r="M4243">
        <v>938.4999999999983</v>
      </c>
    </row>
    <row r="4244" spans="12:13">
      <c r="L4244" s="2">
        <v>42664.51041666666</v>
      </c>
      <c r="M4244">
        <v>938.4999999999983</v>
      </c>
    </row>
    <row r="4245" spans="12:13">
      <c r="L4245" s="2">
        <v>42664.51736111111</v>
      </c>
      <c r="M4245">
        <v>938.4999999999983</v>
      </c>
    </row>
    <row r="4246" spans="12:13">
      <c r="L4246" s="2">
        <v>42664.53125</v>
      </c>
      <c r="M4246">
        <v>938.4999999999983</v>
      </c>
    </row>
    <row r="4247" spans="12:13">
      <c r="L4247" s="2">
        <v>42664.53472222222</v>
      </c>
      <c r="M4247">
        <v>939.6999999999982</v>
      </c>
    </row>
    <row r="4248" spans="12:13">
      <c r="L4248" s="2">
        <v>42664.65625</v>
      </c>
      <c r="M4248">
        <v>939.3999999999982</v>
      </c>
    </row>
    <row r="4249" spans="12:13">
      <c r="L4249" s="2">
        <v>42664.66319444445</v>
      </c>
      <c r="M4249">
        <v>939.5999999999981</v>
      </c>
    </row>
    <row r="4250" spans="12:13">
      <c r="L4250" s="2">
        <v>42664.74652777778</v>
      </c>
      <c r="M4250">
        <v>941.5999999999981</v>
      </c>
    </row>
    <row r="4251" spans="12:13">
      <c r="L4251" s="2">
        <v>42664.92361111111</v>
      </c>
      <c r="M4251">
        <v>942.1999999999981</v>
      </c>
    </row>
    <row r="4252" spans="12:13">
      <c r="L4252" s="2">
        <v>42665.04513888889</v>
      </c>
      <c r="M4252">
        <v>942.1999999999981</v>
      </c>
    </row>
    <row r="4253" spans="12:13">
      <c r="L4253" s="2">
        <v>42665.07986111111</v>
      </c>
      <c r="M4253">
        <v>942.1999999999981</v>
      </c>
    </row>
    <row r="4254" spans="12:13">
      <c r="L4254" s="2">
        <v>42665.10416666666</v>
      </c>
      <c r="M4254">
        <v>941.9999999999981</v>
      </c>
    </row>
    <row r="4255" spans="12:13">
      <c r="L4255" s="2">
        <v>42665.10763888889</v>
      </c>
      <c r="M4255">
        <v>947.199999999998</v>
      </c>
    </row>
    <row r="4256" spans="12:13">
      <c r="L4256" s="2">
        <v>42665.46527777778</v>
      </c>
      <c r="M4256">
        <v>946.699999999998</v>
      </c>
    </row>
    <row r="4257" spans="12:13">
      <c r="L4257" s="2">
        <v>42665.50694444445</v>
      </c>
      <c r="M4257">
        <v>960.399999999998</v>
      </c>
    </row>
    <row r="4258" spans="12:13">
      <c r="L4258" s="2">
        <v>42665.72916666666</v>
      </c>
      <c r="M4258">
        <v>954.0999999999981</v>
      </c>
    </row>
    <row r="4259" spans="12:13">
      <c r="L4259" s="2">
        <v>42665.76736111111</v>
      </c>
      <c r="M4259">
        <v>952.1999999999981</v>
      </c>
    </row>
    <row r="4260" spans="12:13">
      <c r="L4260" s="2">
        <v>42665.84027777778</v>
      </c>
      <c r="M4260">
        <v>950.0999999999981</v>
      </c>
    </row>
    <row r="4261" spans="12:13">
      <c r="L4261" s="2">
        <v>42665.93055555555</v>
      </c>
      <c r="M4261">
        <v>949.4999999999981</v>
      </c>
    </row>
    <row r="4262" spans="12:13">
      <c r="L4262" s="2">
        <v>42665.97916666666</v>
      </c>
      <c r="M4262">
        <v>946.899999999998</v>
      </c>
    </row>
    <row r="4263" spans="12:13">
      <c r="L4263" s="2">
        <v>42666.01388888889</v>
      </c>
      <c r="M4263">
        <v>948.5999999999981</v>
      </c>
    </row>
    <row r="4264" spans="12:13">
      <c r="L4264" s="2">
        <v>42666.07986111111</v>
      </c>
      <c r="M4264">
        <v>954.8999999999982</v>
      </c>
    </row>
    <row r="4265" spans="12:13">
      <c r="L4265" s="2">
        <v>42666.32291666666</v>
      </c>
      <c r="M4265">
        <v>954.8999999999982</v>
      </c>
    </row>
    <row r="4266" spans="12:13">
      <c r="L4266" s="2">
        <v>42666.33680555555</v>
      </c>
      <c r="M4266">
        <v>954.8999999999982</v>
      </c>
    </row>
    <row r="4267" spans="12:13">
      <c r="L4267" s="2">
        <v>42666.34027777778</v>
      </c>
      <c r="M4267">
        <v>954.8999999999982</v>
      </c>
    </row>
    <row r="4268" spans="12:13">
      <c r="L4268" s="2">
        <v>42666.36458333334</v>
      </c>
      <c r="M4268">
        <v>954.8999999999982</v>
      </c>
    </row>
    <row r="4269" spans="12:13">
      <c r="L4269" s="2">
        <v>42666.36805555555</v>
      </c>
      <c r="M4269">
        <v>954.8999999999982</v>
      </c>
    </row>
    <row r="4270" spans="12:13">
      <c r="L4270" s="2">
        <v>42666.39236111111</v>
      </c>
      <c r="M4270">
        <v>954.8999999999982</v>
      </c>
    </row>
    <row r="4271" spans="12:13">
      <c r="L4271" s="2">
        <v>42666.39583333334</v>
      </c>
      <c r="M4271">
        <v>954.5999999999982</v>
      </c>
    </row>
    <row r="4272" spans="12:13">
      <c r="L4272" s="2">
        <v>42666.42013888889</v>
      </c>
      <c r="M4272">
        <v>958.1999999999982</v>
      </c>
    </row>
    <row r="4273" spans="12:13">
      <c r="L4273" s="2">
        <v>42666.53125</v>
      </c>
      <c r="M4273">
        <v>961.3999999999983</v>
      </c>
    </row>
    <row r="4274" spans="12:13">
      <c r="L4274" s="2">
        <v>42666.69791666666</v>
      </c>
      <c r="M4274">
        <v>963.9999999999983</v>
      </c>
    </row>
    <row r="4275" spans="12:13">
      <c r="L4275" s="2">
        <v>42666.77430555555</v>
      </c>
      <c r="M4275">
        <v>963.5999999999983</v>
      </c>
    </row>
    <row r="4276" spans="12:13">
      <c r="L4276" s="2">
        <v>42666.79513888889</v>
      </c>
      <c r="M4276">
        <v>963.5999999999983</v>
      </c>
    </row>
    <row r="4277" spans="12:13">
      <c r="L4277" s="2">
        <v>42666.89583333334</v>
      </c>
      <c r="M4277">
        <v>963.7999999999982</v>
      </c>
    </row>
    <row r="4278" spans="12:13">
      <c r="L4278" s="2">
        <v>42666.99305555555</v>
      </c>
      <c r="M4278">
        <v>964.9999999999982</v>
      </c>
    </row>
    <row r="4279" spans="12:13">
      <c r="L4279" s="2">
        <v>42667.09027777778</v>
      </c>
      <c r="M4279">
        <v>964.5999999999981</v>
      </c>
    </row>
    <row r="4280" spans="12:13">
      <c r="L4280" s="2">
        <v>42667.14583333334</v>
      </c>
      <c r="M4280">
        <v>966.699999999998</v>
      </c>
    </row>
    <row r="4281" spans="12:13">
      <c r="L4281" s="2">
        <v>42667.23611111111</v>
      </c>
      <c r="M4281">
        <v>966.499999999998</v>
      </c>
    </row>
    <row r="4282" spans="12:13">
      <c r="L4282" s="2">
        <v>42667.28125</v>
      </c>
      <c r="M4282">
        <v>966.099999999998</v>
      </c>
    </row>
    <row r="4283" spans="12:13">
      <c r="L4283" s="2">
        <v>42667.34375</v>
      </c>
      <c r="M4283">
        <v>965.599999999998</v>
      </c>
    </row>
    <row r="4284" spans="12:13">
      <c r="L4284" s="2">
        <v>42667.39236111111</v>
      </c>
      <c r="M4284">
        <v>965.199999999998</v>
      </c>
    </row>
    <row r="4285" spans="12:13">
      <c r="L4285" s="2">
        <v>42667.46527777778</v>
      </c>
      <c r="M4285">
        <v>964.799999999998</v>
      </c>
    </row>
    <row r="4286" spans="12:13">
      <c r="L4286" s="2">
        <v>42667.5</v>
      </c>
      <c r="M4286">
        <v>964.399999999998</v>
      </c>
    </row>
    <row r="4287" spans="12:13">
      <c r="L4287" s="2">
        <v>42667.51388888889</v>
      </c>
      <c r="M4287">
        <v>965.1999999999981</v>
      </c>
    </row>
    <row r="4288" spans="12:13">
      <c r="L4288" s="2">
        <v>42667.61458333334</v>
      </c>
      <c r="M4288">
        <v>964.9999999999982</v>
      </c>
    </row>
    <row r="4289" spans="12:13">
      <c r="L4289" s="2">
        <v>42667.62152777778</v>
      </c>
      <c r="M4289">
        <v>965.7999999999982</v>
      </c>
    </row>
    <row r="4290" spans="12:13">
      <c r="L4290" s="2">
        <v>42667.83333333334</v>
      </c>
      <c r="M4290">
        <v>965.2999999999982</v>
      </c>
    </row>
    <row r="4291" spans="12:13">
      <c r="L4291" s="2">
        <v>42667.89236111111</v>
      </c>
      <c r="M4291">
        <v>965.1999999999982</v>
      </c>
    </row>
    <row r="4292" spans="12:13">
      <c r="L4292" s="2">
        <v>42667.9375</v>
      </c>
      <c r="M4292">
        <v>965.1999999999982</v>
      </c>
    </row>
    <row r="4293" spans="12:13">
      <c r="L4293" s="2">
        <v>42667.99652777778</v>
      </c>
      <c r="M4293">
        <v>964.9999999999982</v>
      </c>
    </row>
    <row r="4294" spans="12:13">
      <c r="L4294" s="2">
        <v>42668.03819444445</v>
      </c>
      <c r="M4294">
        <v>963.5999999999981</v>
      </c>
    </row>
    <row r="4295" spans="12:13">
      <c r="L4295" s="2">
        <v>42668.05902777778</v>
      </c>
      <c r="M4295">
        <v>966.199999999998</v>
      </c>
    </row>
    <row r="4296" spans="12:13">
      <c r="L4296" s="2">
        <v>42668.23958333334</v>
      </c>
      <c r="M4296">
        <v>965.7999999999979</v>
      </c>
    </row>
    <row r="4297" spans="12:13">
      <c r="L4297" s="2">
        <v>42668.27430555555</v>
      </c>
      <c r="M4297">
        <v>965.7999999999979</v>
      </c>
    </row>
    <row r="4298" spans="12:13">
      <c r="L4298" s="2">
        <v>42668.28125</v>
      </c>
      <c r="M4298">
        <v>965.7999999999979</v>
      </c>
    </row>
    <row r="4299" spans="12:13">
      <c r="L4299" s="2">
        <v>42668.28472222222</v>
      </c>
      <c r="M4299">
        <v>965.7999999999979</v>
      </c>
    </row>
    <row r="4300" spans="12:13">
      <c r="L4300" s="2">
        <v>42668.29166666666</v>
      </c>
      <c r="M4300">
        <v>967.599999999998</v>
      </c>
    </row>
    <row r="4301" spans="12:13">
      <c r="L4301" s="2">
        <v>42668.44444444445</v>
      </c>
      <c r="M4301">
        <v>967.799999999998</v>
      </c>
    </row>
    <row r="4302" spans="12:13">
      <c r="L4302" s="2">
        <v>42668.44791666666</v>
      </c>
      <c r="M4302">
        <v>968.299999999998</v>
      </c>
    </row>
    <row r="4303" spans="12:13">
      <c r="L4303" s="2">
        <v>42668.51388888889</v>
      </c>
      <c r="M4303">
        <v>970.999999999998</v>
      </c>
    </row>
    <row r="4304" spans="12:13">
      <c r="L4304" s="2">
        <v>42668.71180555555</v>
      </c>
      <c r="M4304">
        <v>970.7999999999979</v>
      </c>
    </row>
    <row r="4305" spans="12:13">
      <c r="L4305" s="2">
        <v>42668.73611111111</v>
      </c>
      <c r="M4305">
        <v>970.6999999999979</v>
      </c>
    </row>
    <row r="4306" spans="12:13">
      <c r="L4306" s="2">
        <v>42668.79861111111</v>
      </c>
      <c r="M4306">
        <v>970.9999999999978</v>
      </c>
    </row>
    <row r="4307" spans="12:13">
      <c r="L4307" s="2">
        <v>42668.87152777778</v>
      </c>
      <c r="M4307">
        <v>971.1999999999978</v>
      </c>
    </row>
    <row r="4308" spans="12:13">
      <c r="L4308" s="2">
        <v>42668.89583333334</v>
      </c>
      <c r="M4308">
        <v>971.0999999999977</v>
      </c>
    </row>
    <row r="4309" spans="12:13">
      <c r="L4309" s="2">
        <v>42668.89930555555</v>
      </c>
      <c r="M4309">
        <v>964.7999999999978</v>
      </c>
    </row>
    <row r="4310" spans="12:13">
      <c r="L4310" s="2">
        <v>42668.97916666666</v>
      </c>
      <c r="M4310">
        <v>959.1999999999978</v>
      </c>
    </row>
    <row r="4311" spans="12:13">
      <c r="L4311" s="2">
        <v>42669.03472222222</v>
      </c>
      <c r="M4311">
        <v>962.8999999999977</v>
      </c>
    </row>
    <row r="4312" spans="12:13">
      <c r="L4312" s="2">
        <v>42669.11111111111</v>
      </c>
      <c r="M4312">
        <v>962.9999999999977</v>
      </c>
    </row>
    <row r="4313" spans="12:13">
      <c r="L4313" s="2">
        <v>42669.13194444445</v>
      </c>
      <c r="M4313">
        <v>963.4999999999977</v>
      </c>
    </row>
    <row r="4314" spans="12:13">
      <c r="L4314" s="2">
        <v>42669.22916666666</v>
      </c>
      <c r="M4314">
        <v>963.4999999999977</v>
      </c>
    </row>
    <row r="4315" spans="12:13">
      <c r="L4315" s="2">
        <v>42669.23263888889</v>
      </c>
      <c r="M4315">
        <v>963.4999999999977</v>
      </c>
    </row>
    <row r="4316" spans="12:13">
      <c r="L4316" s="2">
        <v>42669.23611111111</v>
      </c>
      <c r="M4316">
        <v>963.4999999999977</v>
      </c>
    </row>
    <row r="4317" spans="12:13">
      <c r="L4317" s="2">
        <v>42669.25694444445</v>
      </c>
      <c r="M4317">
        <v>963.4999999999977</v>
      </c>
    </row>
    <row r="4318" spans="12:13">
      <c r="L4318" s="2">
        <v>42669.35069444445</v>
      </c>
      <c r="M4318">
        <v>963.4999999999977</v>
      </c>
    </row>
    <row r="4319" spans="12:13">
      <c r="L4319" s="2">
        <v>42669.41319444445</v>
      </c>
      <c r="M4319">
        <v>980.3999999999978</v>
      </c>
    </row>
    <row r="4320" spans="12:13">
      <c r="L4320" s="2">
        <v>42669.82291666666</v>
      </c>
      <c r="M4320">
        <v>981.5999999999979</v>
      </c>
    </row>
    <row r="4321" spans="12:13">
      <c r="L4321" s="2">
        <v>42669.89583333334</v>
      </c>
      <c r="M4321">
        <v>975.7999999999979</v>
      </c>
    </row>
    <row r="4322" spans="12:13">
      <c r="L4322" s="2">
        <v>42669.93055555555</v>
      </c>
      <c r="M4322">
        <v>970.2999999999979</v>
      </c>
    </row>
    <row r="4323" spans="12:13">
      <c r="L4323" s="2">
        <v>42669.98263888889</v>
      </c>
      <c r="M4323">
        <v>978.5999999999979</v>
      </c>
    </row>
    <row r="4324" spans="12:13">
      <c r="L4324" s="2">
        <v>42670.20138888889</v>
      </c>
      <c r="M4324">
        <v>978.5999999999979</v>
      </c>
    </row>
    <row r="4325" spans="12:13">
      <c r="L4325" s="2">
        <v>42670.20486111111</v>
      </c>
      <c r="M4325">
        <v>978.5999999999979</v>
      </c>
    </row>
    <row r="4326" spans="12:13">
      <c r="L4326" s="2">
        <v>42670.20833333334</v>
      </c>
      <c r="M4326">
        <v>978.5999999999979</v>
      </c>
    </row>
    <row r="4327" spans="12:13">
      <c r="L4327" s="2">
        <v>42670.24305555555</v>
      </c>
      <c r="M4327">
        <v>979.1999999999979</v>
      </c>
    </row>
    <row r="4328" spans="12:13">
      <c r="L4328" s="2">
        <v>42670.32986111111</v>
      </c>
      <c r="M4328">
        <v>979.1999999999979</v>
      </c>
    </row>
    <row r="4329" spans="12:13">
      <c r="L4329" s="2">
        <v>42670.33333333334</v>
      </c>
      <c r="M4329">
        <v>979.1999999999979</v>
      </c>
    </row>
    <row r="4330" spans="12:13">
      <c r="L4330" s="2">
        <v>42670.34722222222</v>
      </c>
      <c r="M4330">
        <v>979.1999999999979</v>
      </c>
    </row>
    <row r="4331" spans="12:13">
      <c r="L4331" s="2">
        <v>42670.35069444445</v>
      </c>
      <c r="M4331">
        <v>979.1999999999979</v>
      </c>
    </row>
    <row r="4332" spans="12:13">
      <c r="L4332" s="2">
        <v>42670.36458333334</v>
      </c>
      <c r="M4332">
        <v>979.1999999999979</v>
      </c>
    </row>
    <row r="4333" spans="12:13">
      <c r="L4333" s="2">
        <v>42670.37152777778</v>
      </c>
      <c r="M4333">
        <v>979.1999999999979</v>
      </c>
    </row>
    <row r="4334" spans="12:13">
      <c r="L4334" s="2">
        <v>42670.38541666666</v>
      </c>
      <c r="M4334">
        <v>978.8999999999979</v>
      </c>
    </row>
    <row r="4335" spans="12:13">
      <c r="L4335" s="2">
        <v>42670.38888888889</v>
      </c>
      <c r="M4335">
        <v>978.699999999998</v>
      </c>
    </row>
    <row r="4336" spans="12:13">
      <c r="L4336" s="2">
        <v>42670.45138888889</v>
      </c>
      <c r="M4336">
        <v>978.699999999998</v>
      </c>
    </row>
    <row r="4337" spans="12:13">
      <c r="L4337" s="2">
        <v>42670.45833333334</v>
      </c>
      <c r="M4337">
        <v>977.599999999998</v>
      </c>
    </row>
    <row r="4338" spans="12:13">
      <c r="L4338" s="2">
        <v>42670.52430555555</v>
      </c>
      <c r="M4338">
        <v>980.399999999998</v>
      </c>
    </row>
    <row r="4339" spans="12:13">
      <c r="L4339" s="2">
        <v>42670.60763888889</v>
      </c>
      <c r="M4339">
        <v>980.5999999999981</v>
      </c>
    </row>
    <row r="4340" spans="12:13">
      <c r="L4340" s="2">
        <v>42670.67708333334</v>
      </c>
      <c r="M4340">
        <v>980.4999999999981</v>
      </c>
    </row>
    <row r="4341" spans="12:13">
      <c r="L4341" s="2">
        <v>42670.73611111111</v>
      </c>
      <c r="M4341">
        <v>982.399999999998</v>
      </c>
    </row>
    <row r="4342" spans="12:13">
      <c r="L4342" s="2">
        <v>42670.86805555555</v>
      </c>
      <c r="M4342">
        <v>982.399999999998</v>
      </c>
    </row>
    <row r="4343" spans="12:13">
      <c r="L4343" s="2">
        <v>42670.94791666666</v>
      </c>
      <c r="M4343">
        <v>985.9999999999981</v>
      </c>
    </row>
    <row r="4344" spans="12:13">
      <c r="L4344" s="2">
        <v>42671.42013888889</v>
      </c>
      <c r="M4344">
        <v>985.9999999999981</v>
      </c>
    </row>
    <row r="4345" spans="12:13">
      <c r="L4345" s="2">
        <v>42671.43402777778</v>
      </c>
      <c r="M4345">
        <v>985.9999999999981</v>
      </c>
    </row>
    <row r="4346" spans="12:13">
      <c r="L4346" s="2">
        <v>42671.46875</v>
      </c>
      <c r="M4346">
        <v>985.9999999999981</v>
      </c>
    </row>
    <row r="4347" spans="12:13">
      <c r="L4347" s="2">
        <v>42671.48958333334</v>
      </c>
      <c r="M4347">
        <v>986.9999999999981</v>
      </c>
    </row>
    <row r="4348" spans="12:13">
      <c r="L4348" s="2">
        <v>42671.62847222222</v>
      </c>
      <c r="M4348">
        <v>986.7999999999981</v>
      </c>
    </row>
    <row r="4349" spans="12:13">
      <c r="L4349" s="2">
        <v>42671.63194444445</v>
      </c>
      <c r="M4349">
        <v>990.2999999999981</v>
      </c>
    </row>
    <row r="4350" spans="12:13">
      <c r="L4350" s="2">
        <v>42671.75694444445</v>
      </c>
      <c r="M4350">
        <v>991.1999999999981</v>
      </c>
    </row>
    <row r="4351" spans="12:13">
      <c r="L4351" s="2">
        <v>42671.87847222222</v>
      </c>
      <c r="M4351">
        <v>1006.399999999998</v>
      </c>
    </row>
    <row r="4352" spans="12:13">
      <c r="L4352" s="2">
        <v>42672.20138888889</v>
      </c>
      <c r="M4352">
        <v>1006.399999999998</v>
      </c>
    </row>
    <row r="4353" spans="12:13">
      <c r="L4353" s="2">
        <v>42672.20486111111</v>
      </c>
      <c r="M4353">
        <v>1008.799999999998</v>
      </c>
    </row>
    <row r="4354" spans="12:13">
      <c r="L4354" s="2">
        <v>42672.39930555555</v>
      </c>
      <c r="M4354">
        <v>1008.799999999998</v>
      </c>
    </row>
    <row r="4355" spans="12:13">
      <c r="L4355" s="2">
        <v>42672.40972222222</v>
      </c>
      <c r="M4355">
        <v>1010.099999999998</v>
      </c>
    </row>
    <row r="4356" spans="12:13">
      <c r="L4356" s="2">
        <v>42672.49305555555</v>
      </c>
      <c r="M4356">
        <v>1009.399999999998</v>
      </c>
    </row>
    <row r="4357" spans="12:13">
      <c r="L4357" s="2">
        <v>42672.52083333334</v>
      </c>
      <c r="M4357">
        <v>1015.199999999998</v>
      </c>
    </row>
    <row r="4358" spans="12:13">
      <c r="L4358" s="2">
        <v>42672.68055555555</v>
      </c>
      <c r="M4358">
        <v>1013.499999999998</v>
      </c>
    </row>
    <row r="4359" spans="12:13">
      <c r="L4359" s="2">
        <v>42672.72222222222</v>
      </c>
      <c r="M4359">
        <v>1020.099999999998</v>
      </c>
    </row>
    <row r="4360" spans="12:13">
      <c r="L4360" s="2">
        <v>42672.84722222222</v>
      </c>
      <c r="M4360">
        <v>1018.899999999998</v>
      </c>
    </row>
    <row r="4361" spans="12:13">
      <c r="L4361" s="2">
        <v>42672.86111111111</v>
      </c>
      <c r="M4361">
        <v>1015.199999999998</v>
      </c>
    </row>
    <row r="4362" spans="12:13">
      <c r="L4362" s="2">
        <v>42672.89930555555</v>
      </c>
      <c r="M4362">
        <v>1026.999999999998</v>
      </c>
    </row>
    <row r="4363" spans="12:13">
      <c r="L4363" s="2">
        <v>42673.14236111111</v>
      </c>
      <c r="M4363">
        <v>1027.399999999998</v>
      </c>
    </row>
    <row r="4364" spans="12:13">
      <c r="L4364" s="2">
        <v>42673.21527777778</v>
      </c>
      <c r="M4364">
        <v>1027.299999999998</v>
      </c>
    </row>
    <row r="4365" spans="12:13">
      <c r="L4365" s="2">
        <v>42673.26736111111</v>
      </c>
      <c r="M4365">
        <v>1030.099999999999</v>
      </c>
    </row>
    <row r="4366" spans="12:13">
      <c r="L4366" s="2">
        <v>42673.4375</v>
      </c>
      <c r="M4366">
        <v>1030.099999999999</v>
      </c>
    </row>
    <row r="4367" spans="12:13">
      <c r="L4367" s="2">
        <v>42673.44097222222</v>
      </c>
      <c r="M4367">
        <v>1030.099999999999</v>
      </c>
    </row>
    <row r="4368" spans="12:13">
      <c r="L4368" s="2">
        <v>42673.45486111111</v>
      </c>
      <c r="M4368">
        <v>1030.099999999999</v>
      </c>
    </row>
    <row r="4369" spans="12:13">
      <c r="L4369" s="2">
        <v>42673.46180555555</v>
      </c>
      <c r="M4369">
        <v>1030.099999999999</v>
      </c>
    </row>
    <row r="4370" spans="12:13">
      <c r="L4370" s="2">
        <v>42673.47569444445</v>
      </c>
      <c r="M4370">
        <v>1030.099999999999</v>
      </c>
    </row>
    <row r="4371" spans="12:13">
      <c r="L4371" s="2">
        <v>42673.47916666666</v>
      </c>
      <c r="M4371">
        <v>1030.099999999999</v>
      </c>
    </row>
    <row r="4372" spans="12:13">
      <c r="L4372" s="2">
        <v>42673.49305555555</v>
      </c>
      <c r="M4372">
        <v>1030.099999999999</v>
      </c>
    </row>
    <row r="4373" spans="12:13">
      <c r="L4373" s="2">
        <v>42673.49652777778</v>
      </c>
      <c r="M4373">
        <v>1030.099999999999</v>
      </c>
    </row>
    <row r="4374" spans="12:13">
      <c r="L4374" s="2">
        <v>42673.51041666666</v>
      </c>
      <c r="M4374">
        <v>1030.099999999999</v>
      </c>
    </row>
    <row r="4375" spans="12:13">
      <c r="L4375" s="2">
        <v>42673.51736111111</v>
      </c>
      <c r="M4375">
        <v>1030.099999999999</v>
      </c>
    </row>
    <row r="4376" spans="12:13">
      <c r="L4376" s="2">
        <v>42673.53125</v>
      </c>
      <c r="M4376">
        <v>1030.099999999999</v>
      </c>
    </row>
    <row r="4377" spans="12:13">
      <c r="L4377" s="2">
        <v>42673.53472222222</v>
      </c>
      <c r="M4377">
        <v>1030.099999999999</v>
      </c>
    </row>
    <row r="4378" spans="12:13">
      <c r="L4378" s="2">
        <v>42673.54861111111</v>
      </c>
      <c r="M4378">
        <v>1030.099999999999</v>
      </c>
    </row>
    <row r="4379" spans="12:13">
      <c r="L4379" s="2">
        <v>42673.55208333334</v>
      </c>
      <c r="M4379">
        <v>1025.099999999999</v>
      </c>
    </row>
    <row r="4380" spans="12:13">
      <c r="L4380" s="2">
        <v>42673.5625</v>
      </c>
      <c r="M4380">
        <v>1024.899999999999</v>
      </c>
    </row>
    <row r="4381" spans="12:13">
      <c r="L4381" s="2">
        <v>42673.62847222222</v>
      </c>
      <c r="M4381">
        <v>1028.399999999999</v>
      </c>
    </row>
    <row r="4382" spans="12:13">
      <c r="L4382" s="2">
        <v>42673.73263888889</v>
      </c>
      <c r="M4382">
        <v>1028.399999999999</v>
      </c>
    </row>
    <row r="4383" spans="12:13">
      <c r="L4383" s="2">
        <v>42673.79861111111</v>
      </c>
      <c r="M4383">
        <v>1026.699999999999</v>
      </c>
    </row>
    <row r="4384" spans="12:13">
      <c r="L4384" s="2">
        <v>42673.81597222222</v>
      </c>
      <c r="M4384">
        <v>1029.299999999999</v>
      </c>
    </row>
    <row r="4385" spans="12:13">
      <c r="L4385" s="2">
        <v>42673.89930555555</v>
      </c>
      <c r="M4385">
        <v>1025.999999999999</v>
      </c>
    </row>
    <row r="4386" spans="12:13">
      <c r="L4386" s="2">
        <v>42673.93055555555</v>
      </c>
      <c r="M4386">
        <v>1029.199999999999</v>
      </c>
    </row>
    <row r="4387" spans="12:13">
      <c r="L4387" s="2">
        <v>42674.01736111111</v>
      </c>
      <c r="M4387">
        <v>1022.299999999999</v>
      </c>
    </row>
    <row r="4388" spans="12:13">
      <c r="L4388" s="2">
        <v>42674.05555555555</v>
      </c>
      <c r="M4388">
        <v>1017.799999999999</v>
      </c>
    </row>
    <row r="4389" spans="12:13">
      <c r="L4389" s="2">
        <v>42674.11111111111</v>
      </c>
      <c r="M4389">
        <v>1017.499999999999</v>
      </c>
    </row>
    <row r="4390" spans="12:13">
      <c r="L4390" s="2">
        <v>42674.17013888889</v>
      </c>
      <c r="M4390">
        <v>1012.899999999999</v>
      </c>
    </row>
    <row r="4391" spans="12:13">
      <c r="L4391" s="2">
        <v>42674.20486111111</v>
      </c>
      <c r="M4391">
        <v>1011.899999999999</v>
      </c>
    </row>
    <row r="4392" spans="12:13">
      <c r="L4392" s="2">
        <v>42674.32638888889</v>
      </c>
      <c r="M4392">
        <v>1010.299999999999</v>
      </c>
    </row>
    <row r="4393" spans="12:13">
      <c r="L4393" s="2">
        <v>42674.35763888889</v>
      </c>
      <c r="M4393">
        <v>1006.999999999999</v>
      </c>
    </row>
    <row r="4394" spans="12:13">
      <c r="L4394" s="2">
        <v>42674.42361111111</v>
      </c>
      <c r="M4394">
        <v>1004.599999999999</v>
      </c>
    </row>
    <row r="4395" spans="12:13">
      <c r="L4395" s="2">
        <v>42674.57638888889</v>
      </c>
      <c r="M4395">
        <v>1010.899999999999</v>
      </c>
    </row>
    <row r="4396" spans="12:13">
      <c r="L4396" s="2">
        <v>42674.71527777778</v>
      </c>
      <c r="M4396">
        <v>1011.099999999999</v>
      </c>
    </row>
    <row r="4397" spans="12:13">
      <c r="L4397" s="2">
        <v>42674.81944444445</v>
      </c>
      <c r="M4397">
        <v>1009.299999999999</v>
      </c>
    </row>
    <row r="4398" spans="12:13">
      <c r="L4398" s="2">
        <v>42674.83333333334</v>
      </c>
      <c r="M4398">
        <v>1011.599999999999</v>
      </c>
    </row>
    <row r="4399" spans="12:13">
      <c r="L4399" s="2">
        <v>42674.92708333334</v>
      </c>
      <c r="M4399">
        <v>1011.599999999999</v>
      </c>
    </row>
    <row r="4400" spans="12:13">
      <c r="L4400" s="2">
        <v>42674.93402777778</v>
      </c>
      <c r="M4400">
        <v>1011.599999999999</v>
      </c>
    </row>
    <row r="4401" spans="12:13">
      <c r="L4401" s="2">
        <v>42674.9375</v>
      </c>
      <c r="M4401">
        <v>1011.599999999999</v>
      </c>
    </row>
    <row r="4402" spans="12:13">
      <c r="L4402" s="2">
        <v>42674.95138888889</v>
      </c>
      <c r="M4402">
        <v>1011.599999999999</v>
      </c>
    </row>
    <row r="4403" spans="12:13">
      <c r="L4403" s="2">
        <v>42674.95833333334</v>
      </c>
      <c r="M4403">
        <v>1011.199999999999</v>
      </c>
    </row>
    <row r="4404" spans="12:13">
      <c r="L4404" s="2">
        <v>42674.96180555555</v>
      </c>
      <c r="M4404">
        <v>1011.399999999999</v>
      </c>
    </row>
    <row r="4405" spans="12:13">
      <c r="L4405" s="2">
        <v>42675.03125</v>
      </c>
      <c r="M4405">
        <v>1019.199999999999</v>
      </c>
    </row>
    <row r="4406" spans="12:13">
      <c r="L4406" s="2">
        <v>42675.19444444445</v>
      </c>
      <c r="M4406">
        <v>1018.699999999999</v>
      </c>
    </row>
    <row r="4407" spans="12:13">
      <c r="L4407" s="2">
        <v>42675.27430555555</v>
      </c>
      <c r="M4407">
        <v>1030.599999999999</v>
      </c>
    </row>
    <row r="4408" spans="12:13">
      <c r="L4408" s="2">
        <v>42675.37152777778</v>
      </c>
      <c r="M4408">
        <v>1030.599999999999</v>
      </c>
    </row>
    <row r="4409" spans="12:13">
      <c r="L4409" s="2">
        <v>42675.375</v>
      </c>
      <c r="M4409">
        <v>1030.599999999999</v>
      </c>
    </row>
    <row r="4410" spans="12:13">
      <c r="L4410" s="2">
        <v>42675.37847222222</v>
      </c>
      <c r="M4410">
        <v>1030.599999999999</v>
      </c>
    </row>
    <row r="4411" spans="12:13">
      <c r="L4411" s="2">
        <v>42675.38194444445</v>
      </c>
      <c r="M4411">
        <v>1030.599999999999</v>
      </c>
    </row>
    <row r="4412" spans="12:13">
      <c r="L4412" s="2">
        <v>42675.38888888889</v>
      </c>
      <c r="M4412">
        <v>1030.599999999999</v>
      </c>
    </row>
    <row r="4413" spans="12:13">
      <c r="L4413" s="2">
        <v>42675.39236111111</v>
      </c>
      <c r="M4413">
        <v>1030.599999999999</v>
      </c>
    </row>
    <row r="4414" spans="12:13">
      <c r="L4414" s="2">
        <v>42675.4375</v>
      </c>
      <c r="M4414">
        <v>1029.399999999999</v>
      </c>
    </row>
    <row r="4415" spans="12:13">
      <c r="L4415" s="2">
        <v>42675.44097222222</v>
      </c>
      <c r="M4415">
        <v>1038.799999999999</v>
      </c>
    </row>
    <row r="4416" spans="12:13">
      <c r="L4416" s="2">
        <v>42675.53819444445</v>
      </c>
      <c r="M4416">
        <v>1037.899999999999</v>
      </c>
    </row>
    <row r="4417" spans="12:13">
      <c r="L4417" s="2">
        <v>42675.59027777778</v>
      </c>
      <c r="M4417">
        <v>1036.199999999999</v>
      </c>
    </row>
    <row r="4418" spans="12:13">
      <c r="L4418" s="2">
        <v>42675.60763888889</v>
      </c>
      <c r="M4418">
        <v>1039.899999999999</v>
      </c>
    </row>
    <row r="4419" spans="12:13">
      <c r="L4419" s="2">
        <v>42675.71180555555</v>
      </c>
      <c r="M4419">
        <v>1040.399999999999</v>
      </c>
    </row>
    <row r="4420" spans="12:13">
      <c r="L4420" s="2">
        <v>42675.77777777778</v>
      </c>
      <c r="M4420">
        <v>1038.699999999999</v>
      </c>
    </row>
    <row r="4421" spans="12:13">
      <c r="L4421" s="2">
        <v>42675.81597222222</v>
      </c>
      <c r="M4421">
        <v>1037.299999999999</v>
      </c>
    </row>
    <row r="4422" spans="12:13">
      <c r="L4422" s="2">
        <v>42675.85416666666</v>
      </c>
      <c r="M4422">
        <v>1035.699999999999</v>
      </c>
    </row>
    <row r="4423" spans="12:13">
      <c r="L4423" s="2">
        <v>42675.88194444445</v>
      </c>
      <c r="M4423">
        <v>1033.499999999999</v>
      </c>
    </row>
    <row r="4424" spans="12:13">
      <c r="L4424" s="2">
        <v>42675.94097222222</v>
      </c>
      <c r="M4424">
        <v>1031.199999999999</v>
      </c>
    </row>
    <row r="4425" spans="12:13">
      <c r="L4425" s="2">
        <v>42675.98263888889</v>
      </c>
      <c r="M4425">
        <v>1029.899999999999</v>
      </c>
    </row>
    <row r="4426" spans="12:13">
      <c r="L4426" s="2">
        <v>42676.02430555555</v>
      </c>
      <c r="M4426">
        <v>1031.099999999999</v>
      </c>
    </row>
    <row r="4427" spans="12:13">
      <c r="L4427" s="2">
        <v>42676.12152777778</v>
      </c>
      <c r="M4427">
        <v>1029.299999999999</v>
      </c>
    </row>
    <row r="4428" spans="12:13">
      <c r="L4428" s="2">
        <v>42676.16319444445</v>
      </c>
      <c r="M4428">
        <v>1029.299999999999</v>
      </c>
    </row>
    <row r="4429" spans="12:13">
      <c r="L4429" s="2">
        <v>42676.20486111111</v>
      </c>
      <c r="M4429">
        <v>1029.199999999999</v>
      </c>
    </row>
    <row r="4430" spans="12:13">
      <c r="L4430" s="2">
        <v>42676.22916666666</v>
      </c>
      <c r="M4430">
        <v>1028.399999999999</v>
      </c>
    </row>
    <row r="4431" spans="12:13">
      <c r="L4431" s="2">
        <v>42676.28125</v>
      </c>
      <c r="M4431">
        <v>1024.299999999999</v>
      </c>
    </row>
    <row r="4432" spans="12:13">
      <c r="L4432" s="2">
        <v>42676.34375</v>
      </c>
      <c r="M4432">
        <v>1022.099999999999</v>
      </c>
    </row>
    <row r="4433" spans="12:13">
      <c r="L4433" s="2">
        <v>42676.43402777778</v>
      </c>
      <c r="M4433">
        <v>1020.899999999999</v>
      </c>
    </row>
    <row r="4434" spans="12:13">
      <c r="L4434" s="2">
        <v>42676.47916666666</v>
      </c>
      <c r="M4434">
        <v>1019.699999999999</v>
      </c>
    </row>
    <row r="4435" spans="12:13">
      <c r="L4435" s="2">
        <v>42676.5</v>
      </c>
      <c r="M4435">
        <v>1019.499999999999</v>
      </c>
    </row>
    <row r="4436" spans="12:13">
      <c r="L4436" s="2">
        <v>42676.55555555555</v>
      </c>
      <c r="M4436">
        <v>1018.999999999999</v>
      </c>
    </row>
    <row r="4437" spans="12:13">
      <c r="L4437" s="2">
        <v>42676.61111111111</v>
      </c>
      <c r="M4437">
        <v>1016.899999999999</v>
      </c>
    </row>
    <row r="4438" spans="12:13">
      <c r="L4438" s="2">
        <v>42676.64583333334</v>
      </c>
      <c r="M4438">
        <v>1015.499999999999</v>
      </c>
    </row>
    <row r="4439" spans="12:13">
      <c r="L4439" s="2">
        <v>42676.68055555555</v>
      </c>
      <c r="M4439">
        <v>1019.599999999999</v>
      </c>
    </row>
    <row r="4440" spans="12:13">
      <c r="L4440" s="2">
        <v>42676.78125</v>
      </c>
      <c r="M4440">
        <v>1019.499999999999</v>
      </c>
    </row>
    <row r="4441" spans="12:13">
      <c r="L4441" s="2">
        <v>42676.8125</v>
      </c>
      <c r="M4441">
        <v>1018.799999999999</v>
      </c>
    </row>
    <row r="4442" spans="12:13">
      <c r="L4442" s="2">
        <v>42676.82986111111</v>
      </c>
      <c r="M4442">
        <v>1018.099999999999</v>
      </c>
    </row>
    <row r="4443" spans="12:13">
      <c r="L4443" s="2">
        <v>42676.85763888889</v>
      </c>
      <c r="M4443">
        <v>1031.199999999999</v>
      </c>
    </row>
    <row r="4444" spans="12:13">
      <c r="L4444" s="2">
        <v>42677.06944444445</v>
      </c>
      <c r="M4444">
        <v>1029.499999999999</v>
      </c>
    </row>
    <row r="4445" spans="12:13">
      <c r="L4445" s="2">
        <v>42677.11805555555</v>
      </c>
      <c r="M4445">
        <v>1028.699999999999</v>
      </c>
    </row>
    <row r="4446" spans="12:13">
      <c r="L4446" s="2">
        <v>42677.15972222222</v>
      </c>
      <c r="M4446">
        <v>1028.199999999999</v>
      </c>
    </row>
    <row r="4447" spans="12:13">
      <c r="L4447" s="2">
        <v>42677.20486111111</v>
      </c>
      <c r="M4447">
        <v>1027.099999999999</v>
      </c>
    </row>
    <row r="4448" spans="12:13">
      <c r="L4448" s="2">
        <v>42677.27777777778</v>
      </c>
      <c r="M4448">
        <v>1034.199999999999</v>
      </c>
    </row>
    <row r="4449" spans="12:13">
      <c r="L4449" s="2">
        <v>42677.36458333334</v>
      </c>
      <c r="M4449">
        <v>1032.599999999999</v>
      </c>
    </row>
    <row r="4450" spans="12:13">
      <c r="L4450" s="2">
        <v>42677.38194444445</v>
      </c>
      <c r="M4450">
        <v>1030.399999999999</v>
      </c>
    </row>
    <row r="4451" spans="12:13">
      <c r="L4451" s="2">
        <v>42677.40972222222</v>
      </c>
      <c r="M4451">
        <v>1032.799999999999</v>
      </c>
    </row>
    <row r="4452" spans="12:13">
      <c r="L4452" s="2">
        <v>42677.53472222222</v>
      </c>
      <c r="M4452">
        <v>1060.499999999999</v>
      </c>
    </row>
    <row r="4453" spans="12:13">
      <c r="L4453" s="2">
        <v>42677.75</v>
      </c>
      <c r="M4453">
        <v>1043.299999999999</v>
      </c>
    </row>
    <row r="4454" spans="12:13">
      <c r="L4454" s="2">
        <v>42677.75694444445</v>
      </c>
      <c r="M4454">
        <v>1035.899999999999</v>
      </c>
    </row>
    <row r="4455" spans="12:13">
      <c r="L4455" s="2">
        <v>42677.81597222222</v>
      </c>
      <c r="M4455">
        <v>1030.999999999999</v>
      </c>
    </row>
    <row r="4456" spans="12:13">
      <c r="L4456" s="2">
        <v>42677.87152777778</v>
      </c>
      <c r="M4456">
        <v>1039.099999999999</v>
      </c>
    </row>
    <row r="4457" spans="12:13">
      <c r="L4457" s="2">
        <v>42677.98958333334</v>
      </c>
      <c r="M4457">
        <v>1051.399999999999</v>
      </c>
    </row>
    <row r="4458" spans="12:13">
      <c r="L4458" s="2">
        <v>42678.12152777778</v>
      </c>
      <c r="M4458">
        <v>1050.299999999999</v>
      </c>
    </row>
    <row r="4459" spans="12:13">
      <c r="L4459" s="2">
        <v>42678.24652777778</v>
      </c>
      <c r="M4459">
        <v>1046.699999999999</v>
      </c>
    </row>
    <row r="4460" spans="12:13">
      <c r="L4460" s="2">
        <v>42678.27777777778</v>
      </c>
      <c r="M4460">
        <v>1042.999999999999</v>
      </c>
    </row>
    <row r="4461" spans="12:13">
      <c r="L4461" s="2">
        <v>42678.33333333334</v>
      </c>
      <c r="M4461">
        <v>1046.099999999999</v>
      </c>
    </row>
    <row r="4462" spans="12:13">
      <c r="L4462" s="2">
        <v>42678.44444444445</v>
      </c>
      <c r="M4462">
        <v>1046.099999999999</v>
      </c>
    </row>
    <row r="4463" spans="12:13">
      <c r="L4463" s="2">
        <v>42678.44791666666</v>
      </c>
      <c r="M4463">
        <v>1046.099999999999</v>
      </c>
    </row>
    <row r="4464" spans="12:13">
      <c r="L4464" s="2">
        <v>42678.54861111111</v>
      </c>
      <c r="M4464">
        <v>1045.699999999999</v>
      </c>
    </row>
    <row r="4465" spans="12:13">
      <c r="L4465" s="2">
        <v>42678.57986111111</v>
      </c>
      <c r="M4465">
        <v>1039.899999999999</v>
      </c>
    </row>
    <row r="4466" spans="12:13">
      <c r="L4466" s="2">
        <v>42678.60416666666</v>
      </c>
      <c r="M4466">
        <v>1040.199999999999</v>
      </c>
    </row>
    <row r="4467" spans="12:13">
      <c r="L4467" s="2">
        <v>42678.68402777778</v>
      </c>
      <c r="M4467">
        <v>1031.899999999999</v>
      </c>
    </row>
    <row r="4468" spans="12:13">
      <c r="L4468" s="2">
        <v>42678.71180555555</v>
      </c>
      <c r="M4468">
        <v>1028.699999999999</v>
      </c>
    </row>
    <row r="4469" spans="12:13">
      <c r="L4469" s="2">
        <v>42678.75694444445</v>
      </c>
      <c r="M4469">
        <v>1029.799999999999</v>
      </c>
    </row>
    <row r="4470" spans="12:13">
      <c r="L4470" s="2">
        <v>42678.8125</v>
      </c>
      <c r="M4470">
        <v>1025.699999999999</v>
      </c>
    </row>
    <row r="4471" spans="12:13">
      <c r="L4471" s="2">
        <v>42678.83333333334</v>
      </c>
      <c r="M4471">
        <v>1026.999999999999</v>
      </c>
    </row>
    <row r="4472" spans="12:13">
      <c r="L4472" s="2">
        <v>42678.89930555555</v>
      </c>
      <c r="M4472">
        <v>1026.999999999999</v>
      </c>
    </row>
    <row r="4473" spans="12:13">
      <c r="L4473" s="2">
        <v>42678.90277777778</v>
      </c>
      <c r="M4473">
        <v>1025.499999999999</v>
      </c>
    </row>
    <row r="4474" spans="12:13">
      <c r="L4474" s="2">
        <v>42678.90972222222</v>
      </c>
      <c r="M4474">
        <v>1021.599999999999</v>
      </c>
    </row>
    <row r="4475" spans="12:13">
      <c r="L4475" s="2">
        <v>42678.95486111111</v>
      </c>
      <c r="M4475">
        <v>1025.399999999999</v>
      </c>
    </row>
    <row r="4476" spans="12:13">
      <c r="L4476" s="2">
        <v>42679.02430555555</v>
      </c>
      <c r="M4476">
        <v>1026.499999999999</v>
      </c>
    </row>
    <row r="4477" spans="12:13">
      <c r="L4477" s="2">
        <v>42679.13888888889</v>
      </c>
      <c r="M4477">
        <v>1025.799999999999</v>
      </c>
    </row>
    <row r="4478" spans="12:13">
      <c r="L4478" s="2">
        <v>42679.17361111111</v>
      </c>
      <c r="M4478">
        <v>1025.299999999999</v>
      </c>
    </row>
    <row r="4479" spans="12:13">
      <c r="L4479" s="2">
        <v>42679.21527777778</v>
      </c>
      <c r="M4479">
        <v>1024.399999999999</v>
      </c>
    </row>
    <row r="4480" spans="12:13">
      <c r="L4480" s="2">
        <v>42679.25347222222</v>
      </c>
      <c r="M4480">
        <v>1023.299999999999</v>
      </c>
    </row>
    <row r="4481" spans="12:13">
      <c r="L4481" s="2">
        <v>42679.28819444445</v>
      </c>
      <c r="M4481">
        <v>1024.199999999999</v>
      </c>
    </row>
    <row r="4482" spans="12:13">
      <c r="L4482" s="2">
        <v>42679.48958333334</v>
      </c>
      <c r="M4482">
        <v>1024.099999999999</v>
      </c>
    </row>
    <row r="4483" spans="12:13">
      <c r="L4483" s="2">
        <v>42679.55208333334</v>
      </c>
      <c r="M4483">
        <v>1024.099999999999</v>
      </c>
    </row>
    <row r="4484" spans="12:13">
      <c r="L4484" s="2">
        <v>42679.55902777778</v>
      </c>
      <c r="M4484">
        <v>1024.099999999999</v>
      </c>
    </row>
    <row r="4485" spans="12:13">
      <c r="L4485" s="2">
        <v>42679.5625</v>
      </c>
      <c r="M4485">
        <v>1021.199999999999</v>
      </c>
    </row>
    <row r="4486" spans="12:13">
      <c r="L4486" s="2">
        <v>42679.56597222222</v>
      </c>
      <c r="M4486">
        <v>1019.999999999999</v>
      </c>
    </row>
    <row r="4487" spans="12:13">
      <c r="L4487" s="2">
        <v>42679.64236111111</v>
      </c>
      <c r="M4487">
        <v>1020.299999999999</v>
      </c>
    </row>
    <row r="4488" spans="12:13">
      <c r="L4488" s="2">
        <v>42679.74305555555</v>
      </c>
      <c r="M4488">
        <v>1019.799999999999</v>
      </c>
    </row>
    <row r="4489" spans="12:13">
      <c r="L4489" s="2">
        <v>42679.75694444445</v>
      </c>
      <c r="M4489">
        <v>1020.699999999999</v>
      </c>
    </row>
    <row r="4490" spans="12:13">
      <c r="L4490" s="2">
        <v>42679.85416666666</v>
      </c>
      <c r="M4490">
        <v>1019.999999999999</v>
      </c>
    </row>
    <row r="4491" spans="12:13">
      <c r="L4491" s="2">
        <v>42679.87152777778</v>
      </c>
      <c r="M4491">
        <v>1020.099999999999</v>
      </c>
    </row>
    <row r="4492" spans="12:13">
      <c r="L4492" s="2">
        <v>42679.94791666666</v>
      </c>
      <c r="M4492">
        <v>1019.899999999999</v>
      </c>
    </row>
    <row r="4493" spans="12:13">
      <c r="L4493" s="2">
        <v>42679.98958333334</v>
      </c>
      <c r="M4493">
        <v>1020.499999999999</v>
      </c>
    </row>
    <row r="4494" spans="12:13">
      <c r="L4494" s="2">
        <v>42680.08680555555</v>
      </c>
      <c r="M4494">
        <v>1020.499999999999</v>
      </c>
    </row>
    <row r="4495" spans="12:13">
      <c r="L4495" s="2">
        <v>42680.09027777778</v>
      </c>
      <c r="M4495">
        <v>1020.499999999999</v>
      </c>
    </row>
    <row r="4496" spans="12:13">
      <c r="L4496" s="2">
        <v>42680.11458333334</v>
      </c>
      <c r="M4496">
        <v>1020.499999999999</v>
      </c>
    </row>
    <row r="4497" spans="12:13">
      <c r="L4497" s="2">
        <v>42680.11805555555</v>
      </c>
      <c r="M4497">
        <v>1025.5</v>
      </c>
    </row>
    <row r="4498" spans="12:13">
      <c r="L4498" s="2">
        <v>42680.23958333334</v>
      </c>
      <c r="M4498">
        <v>1022.9</v>
      </c>
    </row>
    <row r="4499" spans="12:13">
      <c r="L4499" s="2">
        <v>42680.24305555555</v>
      </c>
      <c r="M4499">
        <v>1020.299999999999</v>
      </c>
    </row>
    <row r="4500" spans="12:13">
      <c r="L4500" s="2">
        <v>42680.29861111111</v>
      </c>
      <c r="M4500">
        <v>1020.299999999999</v>
      </c>
    </row>
    <row r="4501" spans="12:13">
      <c r="L4501" s="2">
        <v>42680.35416666666</v>
      </c>
      <c r="M4501">
        <v>1020.299999999999</v>
      </c>
    </row>
    <row r="4502" spans="12:13">
      <c r="L4502" s="2">
        <v>42680.36458333334</v>
      </c>
      <c r="M4502">
        <v>1020.299999999999</v>
      </c>
    </row>
    <row r="4503" spans="12:13">
      <c r="L4503" s="2">
        <v>42680.36805555555</v>
      </c>
      <c r="M4503">
        <v>1020.299999999999</v>
      </c>
    </row>
    <row r="4504" spans="12:13">
      <c r="L4504" s="2">
        <v>42680.39236111111</v>
      </c>
      <c r="M4504">
        <v>1020.299999999999</v>
      </c>
    </row>
    <row r="4505" spans="12:13">
      <c r="L4505" s="2">
        <v>42680.39583333334</v>
      </c>
      <c r="M4505">
        <v>1020.299999999999</v>
      </c>
    </row>
    <row r="4506" spans="12:13">
      <c r="L4506" s="2">
        <v>42680.42013888889</v>
      </c>
      <c r="M4506">
        <v>1020.299999999999</v>
      </c>
    </row>
    <row r="4507" spans="12:13">
      <c r="L4507" s="2">
        <v>42680.42361111111</v>
      </c>
      <c r="M4507">
        <v>1020.299999999999</v>
      </c>
    </row>
    <row r="4508" spans="12:13">
      <c r="L4508" s="2">
        <v>42680.44791666666</v>
      </c>
      <c r="M4508">
        <v>1020.299999999999</v>
      </c>
    </row>
    <row r="4509" spans="12:13">
      <c r="L4509" s="2">
        <v>42680.45138888889</v>
      </c>
      <c r="M4509">
        <v>1020.299999999999</v>
      </c>
    </row>
    <row r="4510" spans="12:13">
      <c r="L4510" s="2">
        <v>42680.47569444445</v>
      </c>
      <c r="M4510">
        <v>1020.299999999999</v>
      </c>
    </row>
    <row r="4511" spans="12:13">
      <c r="L4511" s="2">
        <v>42680.47916666666</v>
      </c>
      <c r="M4511">
        <v>1020.299999999999</v>
      </c>
    </row>
    <row r="4512" spans="12:13">
      <c r="L4512" s="2">
        <v>42680.50347222222</v>
      </c>
      <c r="M4512">
        <v>1020.099999999999</v>
      </c>
    </row>
    <row r="4513" spans="12:13">
      <c r="L4513" s="2">
        <v>42680.50694444445</v>
      </c>
      <c r="M4513">
        <v>1015.099999999999</v>
      </c>
    </row>
    <row r="4514" spans="12:13">
      <c r="L4514" s="2">
        <v>42680.55555555555</v>
      </c>
      <c r="M4514">
        <v>1021.9</v>
      </c>
    </row>
    <row r="4515" spans="12:13">
      <c r="L4515" s="2">
        <v>42680.68402777778</v>
      </c>
      <c r="M4515">
        <v>1024.5</v>
      </c>
    </row>
    <row r="4516" spans="12:13">
      <c r="L4516" s="2">
        <v>42680.81597222222</v>
      </c>
      <c r="M4516">
        <v>1024.5</v>
      </c>
    </row>
    <row r="4517" spans="12:13">
      <c r="L4517" s="2">
        <v>42680.81944444445</v>
      </c>
      <c r="M4517">
        <v>1024.5</v>
      </c>
    </row>
    <row r="4518" spans="12:13">
      <c r="L4518" s="2">
        <v>42680.84375</v>
      </c>
      <c r="M4518">
        <v>1024.5</v>
      </c>
    </row>
    <row r="4519" spans="12:13">
      <c r="L4519" s="2">
        <v>42680.84722222222</v>
      </c>
      <c r="M4519">
        <v>1024.5</v>
      </c>
    </row>
    <row r="4520" spans="12:13">
      <c r="L4520" s="2">
        <v>42680.87152777778</v>
      </c>
      <c r="M4520">
        <v>1024</v>
      </c>
    </row>
    <row r="4521" spans="12:13">
      <c r="L4521" s="2">
        <v>42680.875</v>
      </c>
      <c r="M4521">
        <v>1027.8</v>
      </c>
    </row>
    <row r="4522" spans="12:13">
      <c r="L4522" s="2">
        <v>42681.02083333334</v>
      </c>
      <c r="M4522">
        <v>1028.4</v>
      </c>
    </row>
    <row r="4523" spans="12:13">
      <c r="L4523" s="2">
        <v>42681.10416666666</v>
      </c>
      <c r="M4523">
        <v>1028.099999999999</v>
      </c>
    </row>
    <row r="4524" spans="12:13">
      <c r="L4524" s="2">
        <v>42681.1875</v>
      </c>
      <c r="M4524">
        <v>1027.299999999999</v>
      </c>
    </row>
    <row r="4525" spans="12:13">
      <c r="L4525" s="2">
        <v>42681.23958333334</v>
      </c>
      <c r="M4525">
        <v>1027.299999999999</v>
      </c>
    </row>
    <row r="4526" spans="12:13">
      <c r="L4526" s="2">
        <v>42681.29861111111</v>
      </c>
      <c r="M4526">
        <v>1026.599999999999</v>
      </c>
    </row>
    <row r="4527" spans="12:13">
      <c r="L4527" s="2">
        <v>42681.30208333334</v>
      </c>
      <c r="M4527">
        <v>1026.599999999999</v>
      </c>
    </row>
    <row r="4528" spans="12:13">
      <c r="L4528" s="2">
        <v>42681.36805555555</v>
      </c>
      <c r="M4528">
        <v>1026.599999999999</v>
      </c>
    </row>
    <row r="4529" spans="12:13">
      <c r="L4529" s="2">
        <v>42681.375</v>
      </c>
      <c r="M4529">
        <v>1026</v>
      </c>
    </row>
    <row r="4530" spans="12:13">
      <c r="L4530" s="2">
        <v>42681.39583333334</v>
      </c>
      <c r="M4530">
        <v>1030.3</v>
      </c>
    </row>
    <row r="4531" spans="12:13">
      <c r="L4531" s="2">
        <v>42681.48263888889</v>
      </c>
      <c r="M4531">
        <v>1030.7</v>
      </c>
    </row>
    <row r="4532" spans="12:13">
      <c r="L4532" s="2">
        <v>42681.57986111111</v>
      </c>
      <c r="M4532">
        <v>1032.1</v>
      </c>
    </row>
    <row r="4533" spans="12:13">
      <c r="L4533" s="2">
        <v>42681.64583333334</v>
      </c>
      <c r="M4533">
        <v>1037.9</v>
      </c>
    </row>
    <row r="4534" spans="12:13">
      <c r="L4534" s="2">
        <v>42681.78819444445</v>
      </c>
      <c r="M4534">
        <v>1037.3</v>
      </c>
    </row>
    <row r="4535" spans="12:13">
      <c r="L4535" s="2">
        <v>42681.85069444445</v>
      </c>
      <c r="M4535">
        <v>1037.7</v>
      </c>
    </row>
    <row r="4536" spans="12:13">
      <c r="L4536" s="2">
        <v>42681.92361111111</v>
      </c>
      <c r="M4536">
        <v>1037.7</v>
      </c>
    </row>
    <row r="4537" spans="12:13">
      <c r="L4537" s="2">
        <v>42681.92708333334</v>
      </c>
      <c r="M4537">
        <v>1037.1</v>
      </c>
    </row>
    <row r="4538" spans="12:13">
      <c r="L4538" s="2">
        <v>42681.99305555555</v>
      </c>
      <c r="M4538">
        <v>1036.400000000001</v>
      </c>
    </row>
    <row r="4539" spans="12:13">
      <c r="L4539" s="2">
        <v>42682.06597222222</v>
      </c>
      <c r="M4539">
        <v>1036.400000000001</v>
      </c>
    </row>
    <row r="4540" spans="12:13">
      <c r="L4540" s="2">
        <v>42682.125</v>
      </c>
      <c r="M4540">
        <v>1036.400000000001</v>
      </c>
    </row>
    <row r="4541" spans="12:13">
      <c r="L4541" s="2">
        <v>42682.12847222222</v>
      </c>
      <c r="M4541">
        <v>1035</v>
      </c>
    </row>
    <row r="4542" spans="12:13">
      <c r="L4542" s="2">
        <v>42682.17708333334</v>
      </c>
      <c r="M4542">
        <v>1035</v>
      </c>
    </row>
    <row r="4543" spans="12:13">
      <c r="L4543" s="2">
        <v>42682.24305555555</v>
      </c>
      <c r="M4543">
        <v>1031.5</v>
      </c>
    </row>
    <row r="4544" spans="12:13">
      <c r="L4544" s="2">
        <v>42682.26041666666</v>
      </c>
      <c r="M4544">
        <v>1031.3</v>
      </c>
    </row>
    <row r="4545" spans="12:13">
      <c r="L4545" s="2">
        <v>42682.32638888889</v>
      </c>
      <c r="M4545">
        <v>1031.3</v>
      </c>
    </row>
    <row r="4546" spans="12:13">
      <c r="L4546" s="2">
        <v>42682.36111111111</v>
      </c>
      <c r="M4546">
        <v>1031.3</v>
      </c>
    </row>
    <row r="4547" spans="12:13">
      <c r="L4547" s="2">
        <v>42682.36805555555</v>
      </c>
      <c r="M4547">
        <v>1031.2</v>
      </c>
    </row>
    <row r="4548" spans="12:13">
      <c r="L4548" s="2">
        <v>42682.37847222222</v>
      </c>
      <c r="M4548">
        <v>1031.1</v>
      </c>
    </row>
    <row r="4549" spans="12:13">
      <c r="L4549" s="2">
        <v>42682.41666666666</v>
      </c>
      <c r="M4549">
        <v>1031.9</v>
      </c>
    </row>
    <row r="4550" spans="12:13">
      <c r="L4550" s="2">
        <v>42682.47916666666</v>
      </c>
      <c r="M4550">
        <v>1031.1</v>
      </c>
    </row>
    <row r="4551" spans="12:13">
      <c r="L4551" s="2">
        <v>42682.5</v>
      </c>
      <c r="M4551">
        <v>1035.2</v>
      </c>
    </row>
    <row r="4552" spans="12:13">
      <c r="L4552" s="2">
        <v>42682.66319444445</v>
      </c>
      <c r="M4552">
        <v>1034.5</v>
      </c>
    </row>
    <row r="4553" spans="12:13">
      <c r="L4553" s="2">
        <v>42682.71180555555</v>
      </c>
      <c r="M4553">
        <v>1034.6</v>
      </c>
    </row>
    <row r="4554" spans="12:13">
      <c r="L4554" s="2">
        <v>42682.76388888889</v>
      </c>
      <c r="M4554">
        <v>1034.2</v>
      </c>
    </row>
    <row r="4555" spans="12:13">
      <c r="L4555" s="2">
        <v>42682.77777777778</v>
      </c>
      <c r="M4555">
        <v>1036.8</v>
      </c>
    </row>
    <row r="4556" spans="12:13">
      <c r="L4556" s="2">
        <v>42682.97569444445</v>
      </c>
      <c r="M4556">
        <v>1038.3</v>
      </c>
    </row>
    <row r="4557" spans="12:13">
      <c r="L4557" s="2">
        <v>42683.10069444445</v>
      </c>
      <c r="M4557">
        <v>1061</v>
      </c>
    </row>
    <row r="4558" spans="12:13">
      <c r="L4558" s="2">
        <v>42683.27083333334</v>
      </c>
      <c r="M4558">
        <v>1058.8</v>
      </c>
    </row>
    <row r="4559" spans="12:13">
      <c r="L4559" s="2">
        <v>42683.31944444445</v>
      </c>
      <c r="M4559">
        <v>1058.6</v>
      </c>
    </row>
    <row r="4560" spans="12:13">
      <c r="L4560" s="2">
        <v>42683.38194444445</v>
      </c>
      <c r="M4560">
        <v>1063.2</v>
      </c>
    </row>
    <row r="4561" spans="12:13">
      <c r="L4561" s="2">
        <v>42683.46875</v>
      </c>
      <c r="M4561">
        <v>1062.7</v>
      </c>
    </row>
    <row r="4562" spans="12:13">
      <c r="L4562" s="2">
        <v>42683.51736111111</v>
      </c>
      <c r="M4562">
        <v>1067.9</v>
      </c>
    </row>
    <row r="4563" spans="12:13">
      <c r="L4563" s="2">
        <v>42683.61805555555</v>
      </c>
      <c r="M4563">
        <v>1065</v>
      </c>
    </row>
    <row r="4564" spans="12:13">
      <c r="L4564" s="2">
        <v>42683.62152777778</v>
      </c>
      <c r="M4564">
        <v>1062.9</v>
      </c>
    </row>
    <row r="4565" spans="12:13">
      <c r="L4565" s="2">
        <v>42683.68055555555</v>
      </c>
      <c r="M4565">
        <v>1063.3</v>
      </c>
    </row>
    <row r="4566" spans="12:13">
      <c r="L4566" s="2">
        <v>42683.76041666666</v>
      </c>
      <c r="M4566">
        <v>1073.6</v>
      </c>
    </row>
    <row r="4567" spans="12:13">
      <c r="L4567" s="2">
        <v>42684.27430555555</v>
      </c>
      <c r="M4567">
        <v>1070.6</v>
      </c>
    </row>
    <row r="4568" spans="12:13">
      <c r="L4568" s="2">
        <v>42684.27777777778</v>
      </c>
      <c r="M4568">
        <v>1068.3</v>
      </c>
    </row>
    <row r="4569" spans="12:13">
      <c r="L4569" s="2">
        <v>42684.33680555555</v>
      </c>
      <c r="M4569">
        <v>1069.7</v>
      </c>
    </row>
    <row r="4570" spans="12:13">
      <c r="L4570" s="2">
        <v>42684.42361111111</v>
      </c>
      <c r="M4570">
        <v>1069.7</v>
      </c>
    </row>
    <row r="4571" spans="12:13">
      <c r="L4571" s="2">
        <v>42684.43402777778</v>
      </c>
      <c r="M4571">
        <v>1069.7</v>
      </c>
    </row>
    <row r="4572" spans="12:13">
      <c r="L4572" s="2">
        <v>42684.47222222222</v>
      </c>
      <c r="M4572">
        <v>1069.7</v>
      </c>
    </row>
    <row r="4573" spans="12:13">
      <c r="L4573" s="2">
        <v>42684.47569444445</v>
      </c>
      <c r="M4573">
        <v>1066.5</v>
      </c>
    </row>
    <row r="4574" spans="12:13">
      <c r="L4574" s="2">
        <v>42684.52430555555</v>
      </c>
      <c r="M4574">
        <v>1066.2</v>
      </c>
    </row>
    <row r="4575" spans="12:13">
      <c r="L4575" s="2">
        <v>42684.64583333334</v>
      </c>
      <c r="M4575">
        <v>1066.2</v>
      </c>
    </row>
    <row r="4576" spans="12:13">
      <c r="L4576" s="2">
        <v>42684.70138888889</v>
      </c>
      <c r="M4576">
        <v>1066.2</v>
      </c>
    </row>
    <row r="4577" spans="12:13">
      <c r="L4577" s="2">
        <v>42684.71180555555</v>
      </c>
      <c r="M4577">
        <v>1066.1</v>
      </c>
    </row>
    <row r="4578" spans="12:13">
      <c r="L4578" s="2">
        <v>42684.76736111111</v>
      </c>
      <c r="M4578">
        <v>1070.1</v>
      </c>
    </row>
    <row r="4579" spans="12:13">
      <c r="L4579" s="2">
        <v>42684.93055555555</v>
      </c>
      <c r="M4579">
        <v>1073.2</v>
      </c>
    </row>
    <row r="4580" spans="12:13">
      <c r="L4580" s="2">
        <v>42685.11111111111</v>
      </c>
      <c r="M4580">
        <v>1074.1</v>
      </c>
    </row>
    <row r="4581" spans="12:13">
      <c r="L4581" s="2">
        <v>42685.24305555555</v>
      </c>
      <c r="M4581">
        <v>1077.7</v>
      </c>
    </row>
    <row r="4582" spans="12:13">
      <c r="L4582" s="2">
        <v>42685.70138888889</v>
      </c>
      <c r="M4582">
        <v>1077.7</v>
      </c>
    </row>
    <row r="4583" spans="12:13">
      <c r="L4583" s="2">
        <v>42685.76041666666</v>
      </c>
      <c r="M4583">
        <v>1077.4</v>
      </c>
    </row>
    <row r="4584" spans="12:13">
      <c r="L4584" s="2">
        <v>42685.85069444445</v>
      </c>
      <c r="M4584">
        <v>1077.7</v>
      </c>
    </row>
    <row r="4585" spans="12:13">
      <c r="L4585" s="2">
        <v>42685.92013888889</v>
      </c>
      <c r="M4585">
        <v>1078.1</v>
      </c>
    </row>
    <row r="4586" spans="12:13">
      <c r="L4586" s="2">
        <v>42685.99305555555</v>
      </c>
      <c r="M4586">
        <v>1078.1</v>
      </c>
    </row>
    <row r="4587" spans="12:13">
      <c r="L4587" s="2">
        <v>42685.99652777778</v>
      </c>
      <c r="M4587">
        <v>1078.1</v>
      </c>
    </row>
    <row r="4588" spans="12:13">
      <c r="L4588" s="2">
        <v>42686</v>
      </c>
      <c r="M4588">
        <v>1078.1</v>
      </c>
    </row>
    <row r="4589" spans="12:13">
      <c r="L4589" s="2">
        <v>42686.00347222222</v>
      </c>
      <c r="M4589">
        <v>1078.1</v>
      </c>
    </row>
    <row r="4590" spans="12:13">
      <c r="L4590" s="2">
        <v>42686.01736111111</v>
      </c>
      <c r="M4590">
        <v>1078.1</v>
      </c>
    </row>
    <row r="4591" spans="12:13">
      <c r="L4591" s="2">
        <v>42686.02430555555</v>
      </c>
      <c r="M4591">
        <v>1078.1</v>
      </c>
    </row>
    <row r="4592" spans="12:13">
      <c r="L4592" s="2">
        <v>42686.03819444445</v>
      </c>
      <c r="M4592">
        <v>1078.1</v>
      </c>
    </row>
    <row r="4593" spans="12:13">
      <c r="L4593" s="2">
        <v>42686.04166666666</v>
      </c>
      <c r="M4593">
        <v>1078.1</v>
      </c>
    </row>
    <row r="4594" spans="12:13">
      <c r="L4594" s="2">
        <v>42686.05555555555</v>
      </c>
      <c r="M4594">
        <v>1078.1</v>
      </c>
    </row>
    <row r="4595" spans="12:13">
      <c r="L4595" s="2">
        <v>42686.05902777778</v>
      </c>
      <c r="M4595">
        <v>1078.1</v>
      </c>
    </row>
    <row r="4596" spans="12:13">
      <c r="L4596" s="2">
        <v>42686.07291666666</v>
      </c>
      <c r="M4596">
        <v>1078.1</v>
      </c>
    </row>
    <row r="4597" spans="12:13">
      <c r="L4597" s="2">
        <v>42686.07986111111</v>
      </c>
      <c r="M4597">
        <v>1078.1</v>
      </c>
    </row>
    <row r="4598" spans="12:13">
      <c r="L4598" s="2">
        <v>42686.09375</v>
      </c>
      <c r="M4598">
        <v>1078.1</v>
      </c>
    </row>
    <row r="4599" spans="12:13">
      <c r="L4599" s="2">
        <v>42686.09722222222</v>
      </c>
      <c r="M4599">
        <v>1078.1</v>
      </c>
    </row>
    <row r="4600" spans="12:13">
      <c r="L4600" s="2">
        <v>42686.11111111111</v>
      </c>
      <c r="M4600">
        <v>1078.1</v>
      </c>
    </row>
    <row r="4601" spans="12:13">
      <c r="L4601" s="2">
        <v>42686.11458333334</v>
      </c>
      <c r="M4601">
        <v>1078.1</v>
      </c>
    </row>
    <row r="4602" spans="12:13">
      <c r="L4602" s="2">
        <v>42686.12847222222</v>
      </c>
      <c r="M4602">
        <v>1078.1</v>
      </c>
    </row>
    <row r="4603" spans="12:13">
      <c r="L4603" s="2">
        <v>42686.13541666666</v>
      </c>
      <c r="M4603">
        <v>1078.1</v>
      </c>
    </row>
    <row r="4604" spans="12:13">
      <c r="L4604" s="2">
        <v>42686.14930555555</v>
      </c>
      <c r="M4604">
        <v>1078.1</v>
      </c>
    </row>
    <row r="4605" spans="12:13">
      <c r="L4605" s="2">
        <v>42686.15277777778</v>
      </c>
      <c r="M4605">
        <v>1078.1</v>
      </c>
    </row>
    <row r="4606" spans="12:13">
      <c r="L4606" s="2">
        <v>42686.16666666666</v>
      </c>
      <c r="M4606">
        <v>1078.1</v>
      </c>
    </row>
    <row r="4607" spans="12:13">
      <c r="L4607" s="2">
        <v>42686.17013888889</v>
      </c>
      <c r="M4607">
        <v>1078.1</v>
      </c>
    </row>
    <row r="4608" spans="12:13">
      <c r="L4608" s="2">
        <v>42686.18402777778</v>
      </c>
      <c r="M4608">
        <v>1078.1</v>
      </c>
    </row>
    <row r="4609" spans="12:13">
      <c r="L4609" s="2">
        <v>42686.19097222222</v>
      </c>
      <c r="M4609">
        <v>1075.8</v>
      </c>
    </row>
    <row r="4610" spans="12:13">
      <c r="L4610" s="2">
        <v>42686.20486111111</v>
      </c>
      <c r="M4610">
        <v>1076.5</v>
      </c>
    </row>
    <row r="4611" spans="12:13">
      <c r="L4611" s="2">
        <v>42686.27083333334</v>
      </c>
      <c r="M4611">
        <v>1076.5</v>
      </c>
    </row>
    <row r="4612" spans="12:13">
      <c r="L4612" s="2">
        <v>42686.28125</v>
      </c>
      <c r="M4612">
        <v>1075.3</v>
      </c>
    </row>
    <row r="4613" spans="12:13">
      <c r="L4613" s="2">
        <v>42686.32638888889</v>
      </c>
      <c r="M4613">
        <v>1074.2</v>
      </c>
    </row>
    <row r="4614" spans="12:13">
      <c r="L4614" s="2">
        <v>42686.39236111111</v>
      </c>
      <c r="M4614">
        <v>1080.8</v>
      </c>
    </row>
    <row r="4615" spans="12:13">
      <c r="L4615" s="2">
        <v>42686.47569444445</v>
      </c>
      <c r="M4615">
        <v>1081.4</v>
      </c>
    </row>
    <row r="4616" spans="12:13">
      <c r="L4616" s="2">
        <v>42686.54513888889</v>
      </c>
      <c r="M4616">
        <v>1083.6</v>
      </c>
    </row>
    <row r="4617" spans="12:13">
      <c r="L4617" s="2">
        <v>42686.65972222222</v>
      </c>
      <c r="M4617">
        <v>1083.8</v>
      </c>
    </row>
    <row r="4618" spans="12:13">
      <c r="L4618" s="2">
        <v>42686.67361111111</v>
      </c>
      <c r="M4618">
        <v>1083.7</v>
      </c>
    </row>
    <row r="4619" spans="12:13">
      <c r="L4619" s="2">
        <v>42686.73958333334</v>
      </c>
      <c r="M4619">
        <v>1084</v>
      </c>
    </row>
    <row r="4620" spans="12:13">
      <c r="L4620" s="2">
        <v>42686.8125</v>
      </c>
      <c r="M4620">
        <v>1084</v>
      </c>
    </row>
    <row r="4621" spans="12:13">
      <c r="L4621" s="2">
        <v>42686.81944444445</v>
      </c>
      <c r="M4621">
        <v>1083.6</v>
      </c>
    </row>
    <row r="4622" spans="12:13">
      <c r="L4622" s="2">
        <v>42686.83333333334</v>
      </c>
      <c r="M4622">
        <v>1083.2</v>
      </c>
    </row>
    <row r="4623" spans="12:13">
      <c r="L4623" s="2">
        <v>42686.89236111111</v>
      </c>
      <c r="M4623">
        <v>1083.2</v>
      </c>
    </row>
    <row r="4624" spans="12:13">
      <c r="L4624" s="2">
        <v>42686.95138888889</v>
      </c>
      <c r="M4624">
        <v>1092.9</v>
      </c>
    </row>
    <row r="4625" spans="12:13">
      <c r="L4625" s="2">
        <v>42687.11458333334</v>
      </c>
      <c r="M4625">
        <v>1093.1</v>
      </c>
    </row>
    <row r="4626" spans="12:13">
      <c r="L4626" s="2">
        <v>42687.18402777778</v>
      </c>
      <c r="M4626">
        <v>1093.1</v>
      </c>
    </row>
    <row r="4627" spans="12:13">
      <c r="L4627" s="2">
        <v>42687.19097222222</v>
      </c>
      <c r="M4627">
        <v>1093.1</v>
      </c>
    </row>
    <row r="4628" spans="12:13">
      <c r="L4628" s="2">
        <v>42687.19444444445</v>
      </c>
      <c r="M4628">
        <v>1093.1</v>
      </c>
    </row>
    <row r="4629" spans="12:13">
      <c r="L4629" s="2">
        <v>42687.20138888889</v>
      </c>
      <c r="M4629">
        <v>1091.1</v>
      </c>
    </row>
    <row r="4630" spans="12:13">
      <c r="L4630" s="2">
        <v>42687.20833333334</v>
      </c>
      <c r="M4630">
        <v>1094.1</v>
      </c>
    </row>
    <row r="4631" spans="12:13">
      <c r="L4631" s="2">
        <v>42687.3125</v>
      </c>
      <c r="M4631">
        <v>1093.7</v>
      </c>
    </row>
    <row r="4632" spans="12:13">
      <c r="L4632" s="2">
        <v>42687.55902777778</v>
      </c>
      <c r="M4632">
        <v>1095.7</v>
      </c>
    </row>
    <row r="4633" spans="12:13">
      <c r="L4633" s="2">
        <v>42687.63541666666</v>
      </c>
      <c r="M4633">
        <v>1107.5</v>
      </c>
    </row>
    <row r="4634" spans="12:13">
      <c r="L4634" s="2">
        <v>42687.73958333334</v>
      </c>
      <c r="M4634">
        <v>1107.1</v>
      </c>
    </row>
    <row r="4635" spans="12:13">
      <c r="L4635" s="2">
        <v>42687.78472222222</v>
      </c>
      <c r="M4635">
        <v>1107.1</v>
      </c>
    </row>
    <row r="4636" spans="12:13">
      <c r="L4636" s="2">
        <v>42687.84027777778</v>
      </c>
      <c r="M4636">
        <v>1106.5</v>
      </c>
    </row>
    <row r="4637" spans="12:13">
      <c r="L4637" s="2">
        <v>42687.875</v>
      </c>
      <c r="M4637">
        <v>1107.900000000001</v>
      </c>
    </row>
    <row r="4638" spans="12:13">
      <c r="L4638" s="2">
        <v>42687.94097222222</v>
      </c>
      <c r="M4638">
        <v>1107.800000000001</v>
      </c>
    </row>
    <row r="4639" spans="12:13">
      <c r="L4639" s="2">
        <v>42687.97569444445</v>
      </c>
      <c r="M4639">
        <v>1107.700000000001</v>
      </c>
    </row>
    <row r="4640" spans="12:13">
      <c r="L4640" s="2">
        <v>42688</v>
      </c>
      <c r="M4640">
        <v>1108.900000000001</v>
      </c>
    </row>
    <row r="4641" spans="12:13">
      <c r="L4641" s="2">
        <v>42688.06944444445</v>
      </c>
      <c r="M4641">
        <v>1108.700000000001</v>
      </c>
    </row>
    <row r="4642" spans="12:13">
      <c r="L4642" s="2">
        <v>42688.12152777778</v>
      </c>
      <c r="M4642">
        <v>1105.700000000001</v>
      </c>
    </row>
    <row r="4643" spans="12:13">
      <c r="L4643" s="2">
        <v>42688.14236111111</v>
      </c>
      <c r="M4643">
        <v>1105.200000000001</v>
      </c>
    </row>
    <row r="4644" spans="12:13">
      <c r="L4644" s="2">
        <v>42688.20833333334</v>
      </c>
      <c r="M4644">
        <v>1102</v>
      </c>
    </row>
    <row r="4645" spans="12:13">
      <c r="L4645" s="2">
        <v>42688.375</v>
      </c>
      <c r="M4645">
        <v>1101.400000000001</v>
      </c>
    </row>
    <row r="4646" spans="12:13">
      <c r="L4646" s="2">
        <v>42688.4375</v>
      </c>
      <c r="M4646">
        <v>1099.700000000001</v>
      </c>
    </row>
    <row r="4647" spans="12:13">
      <c r="L4647" s="2">
        <v>42688.87847222222</v>
      </c>
      <c r="M4647">
        <v>1099.900000000001</v>
      </c>
    </row>
    <row r="4648" spans="12:13">
      <c r="L4648" s="2">
        <v>42688.94097222222</v>
      </c>
      <c r="M4648">
        <v>1100.000000000001</v>
      </c>
    </row>
    <row r="4649" spans="12:13">
      <c r="L4649" s="2">
        <v>42688.95486111111</v>
      </c>
      <c r="M4649">
        <v>1100.000000000001</v>
      </c>
    </row>
    <row r="4650" spans="12:13">
      <c r="L4650" s="2">
        <v>42688.96875</v>
      </c>
      <c r="M4650">
        <v>1099.100000000001</v>
      </c>
    </row>
    <row r="4651" spans="12:13">
      <c r="L4651" s="2">
        <v>42689.01736111111</v>
      </c>
      <c r="M4651">
        <v>1103.500000000001</v>
      </c>
    </row>
    <row r="4652" spans="12:13">
      <c r="L4652" s="2">
        <v>42689.16666666666</v>
      </c>
      <c r="M4652">
        <v>1102.800000000001</v>
      </c>
    </row>
    <row r="4653" spans="12:13">
      <c r="L4653" s="2">
        <v>42689.24652777778</v>
      </c>
      <c r="M4653">
        <v>1103.100000000001</v>
      </c>
    </row>
    <row r="4654" spans="12:13">
      <c r="L4654" s="2">
        <v>42689.35416666666</v>
      </c>
      <c r="M4654">
        <v>1106.700000000001</v>
      </c>
    </row>
    <row r="4655" spans="12:13">
      <c r="L4655" s="2">
        <v>42689.49305555555</v>
      </c>
      <c r="M4655">
        <v>1107.700000000001</v>
      </c>
    </row>
    <row r="4656" spans="12:13">
      <c r="L4656" s="2">
        <v>42689.66319444445</v>
      </c>
      <c r="M4656">
        <v>1106.400000000001</v>
      </c>
    </row>
    <row r="4657" spans="12:13">
      <c r="L4657" s="2">
        <v>42689.70833333334</v>
      </c>
      <c r="M4657">
        <v>1110.500000000001</v>
      </c>
    </row>
    <row r="4658" spans="12:13">
      <c r="L4658" s="2">
        <v>42689.84722222222</v>
      </c>
      <c r="M4658">
        <v>1110.100000000001</v>
      </c>
    </row>
    <row r="4659" spans="12:13">
      <c r="L4659" s="2">
        <v>42689.86458333334</v>
      </c>
      <c r="M4659">
        <v>1108.400000000001</v>
      </c>
    </row>
    <row r="4660" spans="12:13">
      <c r="L4660" s="2">
        <v>42689.875</v>
      </c>
      <c r="M4660">
        <v>1112.000000000001</v>
      </c>
    </row>
    <row r="4661" spans="12:13">
      <c r="L4661" s="2">
        <v>42690.0625</v>
      </c>
      <c r="M4661">
        <v>1112.000000000001</v>
      </c>
    </row>
    <row r="4662" spans="12:13">
      <c r="L4662" s="2">
        <v>42690.07638888889</v>
      </c>
      <c r="M4662">
        <v>1112.000000000001</v>
      </c>
    </row>
    <row r="4663" spans="12:13">
      <c r="L4663" s="2">
        <v>42690.07986111111</v>
      </c>
      <c r="M4663">
        <v>1112.000000000001</v>
      </c>
    </row>
    <row r="4664" spans="12:13">
      <c r="L4664" s="2">
        <v>42690.09375</v>
      </c>
      <c r="M4664">
        <v>1111.900000000001</v>
      </c>
    </row>
    <row r="4665" spans="12:13">
      <c r="L4665" s="2">
        <v>42690.15277777778</v>
      </c>
      <c r="M4665">
        <v>1110.200000000001</v>
      </c>
    </row>
    <row r="4666" spans="12:13">
      <c r="L4666" s="2">
        <v>42690.18055555555</v>
      </c>
      <c r="M4666">
        <v>1108.100000000001</v>
      </c>
    </row>
    <row r="4667" spans="12:13">
      <c r="L4667" s="2">
        <v>42690.20833333334</v>
      </c>
      <c r="M4667">
        <v>1107.200000000001</v>
      </c>
    </row>
    <row r="4668" spans="12:13">
      <c r="L4668" s="2">
        <v>42690.24305555555</v>
      </c>
      <c r="M4668">
        <v>1106.700000000001</v>
      </c>
    </row>
    <row r="4669" spans="12:13">
      <c r="L4669" s="2">
        <v>42690.27777777778</v>
      </c>
      <c r="M4669">
        <v>1107.700000000001</v>
      </c>
    </row>
    <row r="4670" spans="12:13">
      <c r="L4670" s="2">
        <v>42690.33333333334</v>
      </c>
      <c r="M4670">
        <v>1107.700000000001</v>
      </c>
    </row>
    <row r="4671" spans="12:13">
      <c r="L4671" s="2">
        <v>42690.36805555555</v>
      </c>
      <c r="M4671">
        <v>1143.000000000001</v>
      </c>
    </row>
    <row r="4672" spans="12:13">
      <c r="L4672" s="2">
        <v>42691.27777777778</v>
      </c>
      <c r="M4672">
        <v>1141.000000000001</v>
      </c>
    </row>
    <row r="4673" spans="12:13">
      <c r="L4673" s="2">
        <v>42691.31944444445</v>
      </c>
      <c r="M4673">
        <v>1138.300000000001</v>
      </c>
    </row>
    <row r="4674" spans="12:13">
      <c r="L4674" s="2">
        <v>42691.36111111111</v>
      </c>
      <c r="M4674">
        <v>1135.600000000001</v>
      </c>
    </row>
    <row r="4675" spans="12:13">
      <c r="L4675" s="2">
        <v>42691.40625</v>
      </c>
      <c r="M4675">
        <v>1132.600000000001</v>
      </c>
    </row>
    <row r="4676" spans="12:13">
      <c r="L4676" s="2">
        <v>42691.44097222222</v>
      </c>
      <c r="M4676">
        <v>1134.000000000001</v>
      </c>
    </row>
    <row r="4677" spans="12:13">
      <c r="L4677" s="2">
        <v>42691.52777777778</v>
      </c>
      <c r="M4677">
        <v>1132.500000000001</v>
      </c>
    </row>
    <row r="4678" spans="12:13">
      <c r="L4678" s="2">
        <v>42691.60069444445</v>
      </c>
      <c r="M4678">
        <v>1131.300000000001</v>
      </c>
    </row>
    <row r="4679" spans="12:13">
      <c r="L4679" s="2">
        <v>42691.65625</v>
      </c>
      <c r="M4679">
        <v>1131.400000000001</v>
      </c>
    </row>
    <row r="4680" spans="12:13">
      <c r="L4680" s="2">
        <v>42691.73263888889</v>
      </c>
      <c r="M4680">
        <v>1141.000000000001</v>
      </c>
    </row>
    <row r="4681" spans="12:13">
      <c r="L4681" s="2">
        <v>42691.94097222222</v>
      </c>
      <c r="M4681">
        <v>1139.300000000001</v>
      </c>
    </row>
    <row r="4682" spans="12:13">
      <c r="L4682" s="2">
        <v>42691.96527777778</v>
      </c>
      <c r="M4682">
        <v>1137.000000000001</v>
      </c>
    </row>
    <row r="4683" spans="12:13">
      <c r="L4683" s="2">
        <v>42692</v>
      </c>
      <c r="M4683">
        <v>1136.100000000001</v>
      </c>
    </row>
    <row r="4684" spans="12:13">
      <c r="L4684" s="2">
        <v>42692.03472222222</v>
      </c>
      <c r="M4684">
        <v>1136.100000000001</v>
      </c>
    </row>
    <row r="4685" spans="12:13">
      <c r="L4685" s="2">
        <v>42692.08333333334</v>
      </c>
      <c r="M4685">
        <v>1141.400000000001</v>
      </c>
    </row>
    <row r="4686" spans="12:13">
      <c r="L4686" s="2">
        <v>42692.23263888889</v>
      </c>
      <c r="M4686">
        <v>1142.000000000001</v>
      </c>
    </row>
    <row r="4687" spans="12:13">
      <c r="L4687" s="2">
        <v>42692.26388888889</v>
      </c>
      <c r="M4687">
        <v>1142.000000000001</v>
      </c>
    </row>
    <row r="4688" spans="12:13">
      <c r="L4688" s="2">
        <v>42692.26736111111</v>
      </c>
      <c r="M4688">
        <v>1141.200000000001</v>
      </c>
    </row>
    <row r="4689" spans="12:13">
      <c r="L4689" s="2">
        <v>42692.30555555555</v>
      </c>
      <c r="M4689">
        <v>1140.400000000001</v>
      </c>
    </row>
    <row r="4690" spans="12:13">
      <c r="L4690" s="2">
        <v>42692.35763888889</v>
      </c>
      <c r="M4690">
        <v>1138.200000000001</v>
      </c>
    </row>
    <row r="4691" spans="12:13">
      <c r="L4691" s="2">
        <v>42692.37847222222</v>
      </c>
      <c r="M4691">
        <v>1145.100000000001</v>
      </c>
    </row>
    <row r="4692" spans="12:13">
      <c r="L4692" s="2">
        <v>42692.51736111111</v>
      </c>
      <c r="M4692">
        <v>1144.900000000001</v>
      </c>
    </row>
    <row r="4693" spans="12:13">
      <c r="L4693" s="2">
        <v>42692.57638888889</v>
      </c>
      <c r="M4693">
        <v>1142.500000000001</v>
      </c>
    </row>
    <row r="4694" spans="12:13">
      <c r="L4694" s="2">
        <v>42692.67361111111</v>
      </c>
      <c r="M4694">
        <v>1146.900000000001</v>
      </c>
    </row>
    <row r="4695" spans="12:13">
      <c r="L4695" s="2">
        <v>42692.85763888889</v>
      </c>
      <c r="M4695">
        <v>1145.300000000002</v>
      </c>
    </row>
    <row r="4696" spans="12:13">
      <c r="L4696" s="2">
        <v>42692.86458333334</v>
      </c>
      <c r="M4696">
        <v>1144.300000000002</v>
      </c>
    </row>
    <row r="4697" spans="12:13">
      <c r="L4697" s="2">
        <v>42692.90625</v>
      </c>
      <c r="M4697">
        <v>1151.300000000002</v>
      </c>
    </row>
    <row r="4698" spans="12:13">
      <c r="L4698" s="2">
        <v>42693.04513888889</v>
      </c>
      <c r="M4698">
        <v>1150.500000000002</v>
      </c>
    </row>
    <row r="4699" spans="12:13">
      <c r="L4699" s="2">
        <v>42693.07291666666</v>
      </c>
      <c r="M4699">
        <v>1150.500000000002</v>
      </c>
    </row>
    <row r="4700" spans="12:13">
      <c r="L4700" s="2">
        <v>42693.13541666666</v>
      </c>
      <c r="M4700">
        <v>1150.500000000002</v>
      </c>
    </row>
    <row r="4701" spans="12:13">
      <c r="L4701" s="2">
        <v>42693.13888888889</v>
      </c>
      <c r="M4701">
        <v>1149.900000000001</v>
      </c>
    </row>
    <row r="4702" spans="12:13">
      <c r="L4702" s="2">
        <v>42693.21875</v>
      </c>
      <c r="M4702">
        <v>1149.700000000001</v>
      </c>
    </row>
    <row r="4703" spans="12:13">
      <c r="L4703" s="2">
        <v>42693.28472222222</v>
      </c>
      <c r="M4703">
        <v>1145.300000000002</v>
      </c>
    </row>
    <row r="4704" spans="12:13">
      <c r="L4704" s="2">
        <v>42693.36458333334</v>
      </c>
      <c r="M4704">
        <v>1142.000000000002</v>
      </c>
    </row>
    <row r="4705" spans="12:13">
      <c r="L4705" s="2">
        <v>42693.42361111111</v>
      </c>
      <c r="M4705">
        <v>1142.000000000002</v>
      </c>
    </row>
    <row r="4706" spans="12:13">
      <c r="L4706" s="2">
        <v>42693.50347222222</v>
      </c>
      <c r="M4706">
        <v>1142.000000000002</v>
      </c>
    </row>
    <row r="4707" spans="12:13">
      <c r="L4707" s="2">
        <v>42693.54861111111</v>
      </c>
      <c r="M4707">
        <v>1142.000000000002</v>
      </c>
    </row>
    <row r="4708" spans="12:13">
      <c r="L4708" s="2">
        <v>42693.57986111111</v>
      </c>
      <c r="M4708">
        <v>1142.000000000002</v>
      </c>
    </row>
    <row r="4709" spans="12:13">
      <c r="L4709" s="2">
        <v>42693.63541666666</v>
      </c>
      <c r="M4709">
        <v>1142.000000000002</v>
      </c>
    </row>
    <row r="4710" spans="12:13">
      <c r="L4710" s="2">
        <v>42693.64236111111</v>
      </c>
      <c r="M4710">
        <v>1142.000000000002</v>
      </c>
    </row>
    <row r="4711" spans="12:13">
      <c r="L4711" s="2">
        <v>42693.64583333334</v>
      </c>
      <c r="M4711">
        <v>1144.400000000001</v>
      </c>
    </row>
    <row r="4712" spans="12:13">
      <c r="L4712" s="2">
        <v>42693.72569444445</v>
      </c>
      <c r="M4712">
        <v>1145.400000000001</v>
      </c>
    </row>
    <row r="4713" spans="12:13">
      <c r="L4713" s="2">
        <v>42693.83680555555</v>
      </c>
      <c r="M4713">
        <v>1145.300000000002</v>
      </c>
    </row>
    <row r="4714" spans="12:13">
      <c r="L4714" s="2">
        <v>42693.88194444445</v>
      </c>
      <c r="M4714">
        <v>1145.200000000002</v>
      </c>
    </row>
    <row r="4715" spans="12:13">
      <c r="L4715" s="2">
        <v>42693.92708333334</v>
      </c>
      <c r="M4715">
        <v>1147.500000000002</v>
      </c>
    </row>
    <row r="4716" spans="12:13">
      <c r="L4716" s="2">
        <v>42694.15625</v>
      </c>
      <c r="M4716">
        <v>1147.500000000002</v>
      </c>
    </row>
    <row r="4717" spans="12:13">
      <c r="L4717" s="2">
        <v>42694.16319444445</v>
      </c>
      <c r="M4717">
        <v>1147.500000000002</v>
      </c>
    </row>
    <row r="4718" spans="12:13">
      <c r="L4718" s="2">
        <v>42694.17708333334</v>
      </c>
      <c r="M4718">
        <v>1147.500000000002</v>
      </c>
    </row>
    <row r="4719" spans="12:13">
      <c r="L4719" s="2">
        <v>42694.18055555555</v>
      </c>
      <c r="M4719">
        <v>1147.500000000002</v>
      </c>
    </row>
    <row r="4720" spans="12:13">
      <c r="L4720" s="2">
        <v>42694.19444444445</v>
      </c>
      <c r="M4720">
        <v>1147.500000000002</v>
      </c>
    </row>
    <row r="4721" spans="12:13">
      <c r="L4721" s="2">
        <v>42694.19791666666</v>
      </c>
      <c r="M4721">
        <v>1147.500000000002</v>
      </c>
    </row>
    <row r="4722" spans="12:13">
      <c r="L4722" s="2">
        <v>42694.21180555555</v>
      </c>
      <c r="M4722">
        <v>1147.500000000002</v>
      </c>
    </row>
    <row r="4723" spans="12:13">
      <c r="L4723" s="2">
        <v>42694.21875</v>
      </c>
      <c r="M4723">
        <v>1147.500000000002</v>
      </c>
    </row>
    <row r="4724" spans="12:13">
      <c r="L4724" s="2">
        <v>42694.23263888889</v>
      </c>
      <c r="M4724">
        <v>1147.500000000002</v>
      </c>
    </row>
    <row r="4725" spans="12:13">
      <c r="L4725" s="2">
        <v>42694.23611111111</v>
      </c>
      <c r="M4725">
        <v>1147.500000000002</v>
      </c>
    </row>
    <row r="4726" spans="12:13">
      <c r="L4726" s="2">
        <v>42694.25</v>
      </c>
      <c r="M4726">
        <v>1147.500000000002</v>
      </c>
    </row>
    <row r="4727" spans="12:13">
      <c r="L4727" s="2">
        <v>42694.25347222222</v>
      </c>
      <c r="M4727">
        <v>1147.500000000002</v>
      </c>
    </row>
    <row r="4728" spans="12:13">
      <c r="L4728" s="2">
        <v>42694.26736111111</v>
      </c>
      <c r="M4728">
        <v>1147.500000000002</v>
      </c>
    </row>
    <row r="4729" spans="12:13">
      <c r="L4729" s="2">
        <v>42694.27430555555</v>
      </c>
      <c r="M4729">
        <v>1147.500000000002</v>
      </c>
    </row>
    <row r="4730" spans="12:13">
      <c r="L4730" s="2">
        <v>42694.28819444445</v>
      </c>
      <c r="M4730">
        <v>1147.500000000002</v>
      </c>
    </row>
    <row r="4731" spans="12:13">
      <c r="L4731" s="2">
        <v>42694.29166666666</v>
      </c>
      <c r="M4731">
        <v>1147.500000000002</v>
      </c>
    </row>
    <row r="4732" spans="12:13">
      <c r="L4732" s="2">
        <v>42694.30555555555</v>
      </c>
      <c r="M4732">
        <v>1147.500000000002</v>
      </c>
    </row>
    <row r="4733" spans="12:13">
      <c r="L4733" s="2">
        <v>42694.30902777778</v>
      </c>
      <c r="M4733">
        <v>1147.500000000002</v>
      </c>
    </row>
    <row r="4734" spans="12:13">
      <c r="L4734" s="2">
        <v>42694.32291666666</v>
      </c>
      <c r="M4734">
        <v>1147.500000000002</v>
      </c>
    </row>
    <row r="4735" spans="12:13">
      <c r="L4735" s="2">
        <v>42694.32986111111</v>
      </c>
      <c r="M4735">
        <v>1147.500000000002</v>
      </c>
    </row>
    <row r="4736" spans="12:13">
      <c r="L4736" s="2">
        <v>42694.34375</v>
      </c>
      <c r="M4736">
        <v>1147.500000000002</v>
      </c>
    </row>
    <row r="4737" spans="12:13">
      <c r="L4737" s="2">
        <v>42694.34722222222</v>
      </c>
      <c r="M4737">
        <v>1147.500000000002</v>
      </c>
    </row>
    <row r="4738" spans="12:13">
      <c r="L4738" s="2">
        <v>42694.36111111111</v>
      </c>
      <c r="M4738">
        <v>1147.500000000002</v>
      </c>
    </row>
    <row r="4739" spans="12:13">
      <c r="L4739" s="2">
        <v>42694.36458333334</v>
      </c>
      <c r="M4739">
        <v>1147.500000000002</v>
      </c>
    </row>
    <row r="4740" spans="12:13">
      <c r="L4740" s="2">
        <v>42694.37847222222</v>
      </c>
      <c r="M4740">
        <v>1147.500000000002</v>
      </c>
    </row>
    <row r="4741" spans="12:13">
      <c r="L4741" s="2">
        <v>42694.38541666666</v>
      </c>
      <c r="M4741">
        <v>1147.500000000002</v>
      </c>
    </row>
    <row r="4742" spans="12:13">
      <c r="L4742" s="2">
        <v>42694.39930555555</v>
      </c>
      <c r="M4742">
        <v>1147.500000000002</v>
      </c>
    </row>
    <row r="4743" spans="12:13">
      <c r="L4743" s="2">
        <v>42694.40277777778</v>
      </c>
      <c r="M4743">
        <v>1147.500000000002</v>
      </c>
    </row>
    <row r="4744" spans="12:13">
      <c r="L4744" s="2">
        <v>42694.41666666666</v>
      </c>
      <c r="M4744">
        <v>1147.500000000002</v>
      </c>
    </row>
    <row r="4745" spans="12:13">
      <c r="L4745" s="2">
        <v>42694.42013888889</v>
      </c>
      <c r="M4745">
        <v>1147.500000000002</v>
      </c>
    </row>
    <row r="4746" spans="12:13">
      <c r="L4746" s="2">
        <v>42694.43402777778</v>
      </c>
      <c r="M4746">
        <v>1148.100000000002</v>
      </c>
    </row>
    <row r="4747" spans="12:13">
      <c r="L4747" s="2">
        <v>42694.5</v>
      </c>
      <c r="M4747">
        <v>1147.300000000002</v>
      </c>
    </row>
    <row r="4748" spans="12:13">
      <c r="L4748" s="2">
        <v>42694.54166666666</v>
      </c>
      <c r="M4748">
        <v>1169.000000000002</v>
      </c>
    </row>
    <row r="4749" spans="12:13">
      <c r="L4749" s="2">
        <v>42694.69444444445</v>
      </c>
      <c r="M4749">
        <v>1160.300000000002</v>
      </c>
    </row>
    <row r="4750" spans="12:13">
      <c r="L4750" s="2">
        <v>42694.73611111111</v>
      </c>
      <c r="M4750">
        <v>1158.800000000002</v>
      </c>
    </row>
    <row r="4751" spans="12:13">
      <c r="L4751" s="2">
        <v>42694.82291666666</v>
      </c>
      <c r="M4751">
        <v>1165.100000000002</v>
      </c>
    </row>
    <row r="4752" spans="12:13">
      <c r="L4752" s="2">
        <v>42695.09027777778</v>
      </c>
      <c r="M4752">
        <v>1164.600000000002</v>
      </c>
    </row>
    <row r="4753" spans="12:13">
      <c r="L4753" s="2">
        <v>42695.09375</v>
      </c>
      <c r="M4753">
        <v>1165.600000000002</v>
      </c>
    </row>
    <row r="4754" spans="12:13">
      <c r="L4754" s="2">
        <v>42695.17708333334</v>
      </c>
      <c r="M4754">
        <v>1169.700000000002</v>
      </c>
    </row>
    <row r="4755" spans="12:13">
      <c r="L4755" s="2">
        <v>42695.26041666666</v>
      </c>
      <c r="M4755">
        <v>1175.900000000002</v>
      </c>
    </row>
    <row r="4756" spans="12:13">
      <c r="L4756" s="2">
        <v>42695.34722222222</v>
      </c>
      <c r="M4756">
        <v>1176.200000000002</v>
      </c>
    </row>
    <row r="4757" spans="12:13">
      <c r="L4757" s="2">
        <v>42695.42013888889</v>
      </c>
      <c r="M4757">
        <v>1176.200000000002</v>
      </c>
    </row>
    <row r="4758" spans="12:13">
      <c r="L4758" s="2">
        <v>42695.42708333334</v>
      </c>
      <c r="M4758">
        <v>1176.200000000002</v>
      </c>
    </row>
    <row r="4759" spans="12:13">
      <c r="L4759" s="2">
        <v>42695.43055555555</v>
      </c>
      <c r="M4759">
        <v>1176.200000000002</v>
      </c>
    </row>
    <row r="4760" spans="12:13">
      <c r="L4760" s="2">
        <v>42695.45486111111</v>
      </c>
      <c r="M4760">
        <v>1176.200000000002</v>
      </c>
    </row>
    <row r="4761" spans="12:13">
      <c r="L4761" s="2">
        <v>42695.45833333334</v>
      </c>
      <c r="M4761">
        <v>1176.200000000002</v>
      </c>
    </row>
    <row r="4762" spans="12:13">
      <c r="L4762" s="2">
        <v>42695.48263888889</v>
      </c>
      <c r="M4762">
        <v>1176.200000000002</v>
      </c>
    </row>
    <row r="4763" spans="12:13">
      <c r="L4763" s="2">
        <v>42695.48611111111</v>
      </c>
      <c r="M4763">
        <v>1176.200000000002</v>
      </c>
    </row>
    <row r="4764" spans="12:13">
      <c r="L4764" s="2">
        <v>42695.51041666666</v>
      </c>
      <c r="M4764">
        <v>1176.200000000002</v>
      </c>
    </row>
    <row r="4765" spans="12:13">
      <c r="L4765" s="2">
        <v>42695.51388888889</v>
      </c>
      <c r="M4765">
        <v>1176.200000000002</v>
      </c>
    </row>
    <row r="4766" spans="12:13">
      <c r="L4766" s="2">
        <v>42695.53819444445</v>
      </c>
      <c r="M4766">
        <v>1176.200000000002</v>
      </c>
    </row>
    <row r="4767" spans="12:13">
      <c r="L4767" s="2">
        <v>42695.54166666666</v>
      </c>
      <c r="M4767">
        <v>1176.200000000002</v>
      </c>
    </row>
    <row r="4768" spans="12:13">
      <c r="L4768" s="2">
        <v>42695.56597222222</v>
      </c>
      <c r="M4768">
        <v>1176.200000000002</v>
      </c>
    </row>
    <row r="4769" spans="12:13">
      <c r="L4769" s="2">
        <v>42695.56944444445</v>
      </c>
      <c r="M4769">
        <v>1180.900000000002</v>
      </c>
    </row>
    <row r="4770" spans="12:13">
      <c r="L4770" s="2">
        <v>42695.72916666666</v>
      </c>
      <c r="M4770">
        <v>1178.700000000002</v>
      </c>
    </row>
    <row r="4771" spans="12:13">
      <c r="L4771" s="2">
        <v>42695.73958333334</v>
      </c>
      <c r="M4771">
        <v>1177.900000000002</v>
      </c>
    </row>
    <row r="4772" spans="12:13">
      <c r="L4772" s="2">
        <v>42695.79861111111</v>
      </c>
      <c r="M4772">
        <v>1178.000000000002</v>
      </c>
    </row>
    <row r="4773" spans="12:13">
      <c r="L4773" s="2">
        <v>42695.91319444445</v>
      </c>
      <c r="M4773">
        <v>1178.200000000002</v>
      </c>
    </row>
    <row r="4774" spans="12:13">
      <c r="L4774" s="2">
        <v>42696.02430555555</v>
      </c>
      <c r="M4774">
        <v>1178.200000000002</v>
      </c>
    </row>
    <row r="4775" spans="12:13">
      <c r="L4775" s="2">
        <v>42696.07291666666</v>
      </c>
      <c r="M4775">
        <v>1178.200000000002</v>
      </c>
    </row>
    <row r="4776" spans="12:13">
      <c r="L4776" s="2">
        <v>42696.07986111111</v>
      </c>
      <c r="M4776">
        <v>1180.400000000002</v>
      </c>
    </row>
    <row r="4777" spans="12:13">
      <c r="L4777" s="2">
        <v>42696.31944444445</v>
      </c>
      <c r="M4777">
        <v>1179.600000000002</v>
      </c>
    </row>
    <row r="4778" spans="12:13">
      <c r="L4778" s="2">
        <v>42696.35763888889</v>
      </c>
      <c r="M4778">
        <v>1179.100000000002</v>
      </c>
    </row>
    <row r="4779" spans="12:13">
      <c r="L4779" s="2">
        <v>42696.4375</v>
      </c>
      <c r="M4779">
        <v>1177.500000000002</v>
      </c>
    </row>
    <row r="4780" spans="12:13">
      <c r="L4780" s="2">
        <v>42696.50347222222</v>
      </c>
      <c r="M4780">
        <v>1176.400000000002</v>
      </c>
    </row>
    <row r="4781" spans="12:13">
      <c r="L4781" s="2">
        <v>42696.55208333334</v>
      </c>
      <c r="M4781">
        <v>1187.400000000002</v>
      </c>
    </row>
    <row r="4782" spans="12:13">
      <c r="L4782" s="2">
        <v>42696.68402777778</v>
      </c>
      <c r="M4782">
        <v>1187.400000000002</v>
      </c>
    </row>
    <row r="4783" spans="12:13">
      <c r="L4783" s="2">
        <v>42696.6875</v>
      </c>
      <c r="M4783">
        <v>1187.400000000002</v>
      </c>
    </row>
    <row r="4784" spans="12:13">
      <c r="L4784" s="2">
        <v>42696.70138888889</v>
      </c>
      <c r="M4784">
        <v>1187.400000000002</v>
      </c>
    </row>
    <row r="4785" spans="12:13">
      <c r="L4785" s="2">
        <v>42696.70833333334</v>
      </c>
      <c r="M4785">
        <v>1187.400000000002</v>
      </c>
    </row>
    <row r="4786" spans="12:13">
      <c r="L4786" s="2">
        <v>42696.72222222222</v>
      </c>
      <c r="M4786">
        <v>1187.300000000002</v>
      </c>
    </row>
    <row r="4787" spans="12:13">
      <c r="L4787" s="2">
        <v>42696.72569444445</v>
      </c>
      <c r="M4787">
        <v>1191.200000000002</v>
      </c>
    </row>
    <row r="4788" spans="12:13">
      <c r="L4788" s="2">
        <v>42696.83680555555</v>
      </c>
      <c r="M4788">
        <v>1190.600000000002</v>
      </c>
    </row>
    <row r="4789" spans="12:13">
      <c r="L4789" s="2">
        <v>42696.85416666666</v>
      </c>
      <c r="M4789">
        <v>1186.900000000002</v>
      </c>
    </row>
    <row r="4790" spans="12:13">
      <c r="L4790" s="2">
        <v>42696.875</v>
      </c>
      <c r="M4790">
        <v>1185.300000000002</v>
      </c>
    </row>
    <row r="4791" spans="12:13">
      <c r="L4791" s="2">
        <v>42696.93055555555</v>
      </c>
      <c r="M4791">
        <v>1182.200000000002</v>
      </c>
    </row>
    <row r="4792" spans="12:13">
      <c r="L4792" s="2">
        <v>42696.94097222222</v>
      </c>
      <c r="M4792">
        <v>1179.100000000002</v>
      </c>
    </row>
    <row r="4793" spans="12:13">
      <c r="L4793" s="2">
        <v>42696.98263888889</v>
      </c>
      <c r="M4793">
        <v>1179.100000000002</v>
      </c>
    </row>
    <row r="4794" spans="12:13">
      <c r="L4794" s="2">
        <v>42697.02777777778</v>
      </c>
      <c r="M4794">
        <v>1179.100000000002</v>
      </c>
    </row>
    <row r="4795" spans="12:13">
      <c r="L4795" s="2">
        <v>42697.03125</v>
      </c>
      <c r="M4795">
        <v>1179.100000000002</v>
      </c>
    </row>
    <row r="4796" spans="12:13">
      <c r="L4796" s="2">
        <v>42697.04513888889</v>
      </c>
      <c r="M4796">
        <v>1179.100000000002</v>
      </c>
    </row>
    <row r="4797" spans="12:13">
      <c r="L4797" s="2">
        <v>42697.04861111111</v>
      </c>
      <c r="M4797">
        <v>1179.100000000002</v>
      </c>
    </row>
    <row r="4798" spans="12:13">
      <c r="L4798" s="2">
        <v>42697.0625</v>
      </c>
      <c r="M4798">
        <v>1179.100000000002</v>
      </c>
    </row>
    <row r="4799" spans="12:13">
      <c r="L4799" s="2">
        <v>42697.06597222222</v>
      </c>
      <c r="M4799">
        <v>1179.100000000002</v>
      </c>
    </row>
    <row r="4800" spans="12:13">
      <c r="L4800" s="2">
        <v>42697.07986111111</v>
      </c>
      <c r="M4800">
        <v>1179.100000000002</v>
      </c>
    </row>
    <row r="4801" spans="12:13">
      <c r="L4801" s="2">
        <v>42697.08680555555</v>
      </c>
      <c r="M4801">
        <v>1179.000000000002</v>
      </c>
    </row>
    <row r="4802" spans="12:13">
      <c r="L4802" s="2">
        <v>42697.09375</v>
      </c>
      <c r="M4802">
        <v>1178.900000000002</v>
      </c>
    </row>
    <row r="4803" spans="12:13">
      <c r="L4803" s="2">
        <v>42697.12847222222</v>
      </c>
      <c r="M4803">
        <v>1178.900000000002</v>
      </c>
    </row>
    <row r="4804" spans="12:13">
      <c r="L4804" s="2">
        <v>42697.17708333334</v>
      </c>
      <c r="M4804">
        <v>1178.900000000002</v>
      </c>
    </row>
    <row r="4805" spans="12:13">
      <c r="L4805" s="2">
        <v>42697.18055555555</v>
      </c>
      <c r="M4805">
        <v>1178.900000000002</v>
      </c>
    </row>
    <row r="4806" spans="12:13">
      <c r="L4806" s="2">
        <v>42697.19444444445</v>
      </c>
      <c r="M4806">
        <v>1183.600000000002</v>
      </c>
    </row>
    <row r="4807" spans="12:13">
      <c r="L4807" s="2">
        <v>42697.29166666666</v>
      </c>
      <c r="M4807">
        <v>1183.600000000002</v>
      </c>
    </row>
    <row r="4808" spans="12:13">
      <c r="L4808" s="2">
        <v>42697.31597222222</v>
      </c>
      <c r="M4808">
        <v>1183.600000000002</v>
      </c>
    </row>
    <row r="4809" spans="12:13">
      <c r="L4809" s="2">
        <v>42697.31944444445</v>
      </c>
      <c r="M4809">
        <v>1183.600000000002</v>
      </c>
    </row>
    <row r="4810" spans="12:13">
      <c r="L4810" s="2">
        <v>42697.34375</v>
      </c>
      <c r="M4810">
        <v>1183.600000000002</v>
      </c>
    </row>
    <row r="4811" spans="12:13">
      <c r="L4811" s="2">
        <v>42697.34722222222</v>
      </c>
      <c r="M4811">
        <v>1179.900000000002</v>
      </c>
    </row>
    <row r="4812" spans="12:13">
      <c r="L4812" s="2">
        <v>42697.35763888889</v>
      </c>
      <c r="M4812">
        <v>1179.900000000002</v>
      </c>
    </row>
    <row r="4813" spans="12:13">
      <c r="L4813" s="2">
        <v>42697.42361111111</v>
      </c>
      <c r="M4813">
        <v>1176.200000000002</v>
      </c>
    </row>
    <row r="4814" spans="12:13">
      <c r="L4814" s="2">
        <v>42697.46180555555</v>
      </c>
      <c r="M4814">
        <v>1172.800000000002</v>
      </c>
    </row>
    <row r="4815" spans="12:13">
      <c r="L4815" s="2">
        <v>42697.52083333334</v>
      </c>
      <c r="M4815">
        <v>1173.100000000003</v>
      </c>
    </row>
    <row r="4816" spans="12:13">
      <c r="L4816" s="2">
        <v>42697.61458333334</v>
      </c>
      <c r="M4816">
        <v>1173.900000000003</v>
      </c>
    </row>
    <row r="4817" spans="12:13">
      <c r="L4817" s="2">
        <v>42697.74652777778</v>
      </c>
      <c r="M4817">
        <v>1173.800000000003</v>
      </c>
    </row>
    <row r="4818" spans="12:13">
      <c r="L4818" s="2">
        <v>42697.79861111111</v>
      </c>
      <c r="M4818">
        <v>1173.800000000003</v>
      </c>
    </row>
    <row r="4819" spans="12:13">
      <c r="L4819" s="2">
        <v>42697.82986111111</v>
      </c>
      <c r="M4819">
        <v>1177.700000000003</v>
      </c>
    </row>
    <row r="4820" spans="12:13">
      <c r="L4820" s="2">
        <v>42697.93402777778</v>
      </c>
      <c r="M4820">
        <v>1177.700000000003</v>
      </c>
    </row>
    <row r="4821" spans="12:13">
      <c r="L4821" s="2">
        <v>42697.97916666666</v>
      </c>
      <c r="M4821">
        <v>1178.600000000003</v>
      </c>
    </row>
    <row r="4822" spans="12:13">
      <c r="L4822" s="2">
        <v>42698.10069444445</v>
      </c>
      <c r="M4822">
        <v>1180.300000000003</v>
      </c>
    </row>
    <row r="4823" spans="12:13">
      <c r="L4823" s="2">
        <v>42698.21527777778</v>
      </c>
      <c r="M4823">
        <v>1179.600000000003</v>
      </c>
    </row>
    <row r="4824" spans="12:13">
      <c r="L4824" s="2">
        <v>42698.26736111111</v>
      </c>
      <c r="M4824">
        <v>1184.200000000003</v>
      </c>
    </row>
    <row r="4825" spans="12:13">
      <c r="L4825" s="2">
        <v>42698.36458333334</v>
      </c>
      <c r="M4825">
        <v>1184.200000000003</v>
      </c>
    </row>
    <row r="4826" spans="12:13">
      <c r="L4826" s="2">
        <v>42698.40625</v>
      </c>
      <c r="M4826">
        <v>1185.400000000003</v>
      </c>
    </row>
    <row r="4827" spans="12:13">
      <c r="L4827" s="2">
        <v>42698.50347222222</v>
      </c>
      <c r="M4827">
        <v>1185.600000000003</v>
      </c>
    </row>
    <row r="4828" spans="12:13">
      <c r="L4828" s="2">
        <v>42698.625</v>
      </c>
      <c r="M4828">
        <v>1190.200000000003</v>
      </c>
    </row>
    <row r="4829" spans="12:13">
      <c r="L4829" s="2">
        <v>42698.71527777778</v>
      </c>
      <c r="M4829">
        <v>1195.000000000003</v>
      </c>
    </row>
    <row r="4830" spans="12:13">
      <c r="L4830" s="2">
        <v>42698.85069444445</v>
      </c>
      <c r="M4830">
        <v>1194.500000000003</v>
      </c>
    </row>
    <row r="4831" spans="12:13">
      <c r="L4831" s="2">
        <v>42698.93402777778</v>
      </c>
      <c r="M4831">
        <v>1194.400000000003</v>
      </c>
    </row>
    <row r="4832" spans="12:13">
      <c r="L4832" s="2">
        <v>42699.08333333334</v>
      </c>
      <c r="M4832">
        <v>1198.500000000003</v>
      </c>
    </row>
    <row r="4833" spans="12:13">
      <c r="L4833" s="2">
        <v>42699.24305555555</v>
      </c>
      <c r="M4833">
        <v>1198.500000000003</v>
      </c>
    </row>
    <row r="4834" spans="12:13">
      <c r="L4834" s="2">
        <v>42699.34375</v>
      </c>
      <c r="M4834">
        <v>1198.700000000003</v>
      </c>
    </row>
    <row r="4835" spans="12:13">
      <c r="L4835" s="2">
        <v>42699.42708333334</v>
      </c>
      <c r="M4835">
        <v>1200.700000000003</v>
      </c>
    </row>
    <row r="4836" spans="12:13">
      <c r="L4836" s="2">
        <v>42699.51736111111</v>
      </c>
      <c r="M4836">
        <v>1200.700000000003</v>
      </c>
    </row>
    <row r="4837" spans="12:13">
      <c r="L4837" s="2">
        <v>42699.52083333334</v>
      </c>
      <c r="M4837">
        <v>1200.700000000003</v>
      </c>
    </row>
    <row r="4838" spans="12:13">
      <c r="L4838" s="2">
        <v>42699.54513888889</v>
      </c>
      <c r="M4838">
        <v>1200.700000000003</v>
      </c>
    </row>
    <row r="4839" spans="12:13">
      <c r="L4839" s="2">
        <v>42699.54861111111</v>
      </c>
      <c r="M4839">
        <v>1202.200000000003</v>
      </c>
    </row>
    <row r="4840" spans="12:13">
      <c r="L4840" s="2">
        <v>42699.82291666666</v>
      </c>
      <c r="M4840">
        <v>1201.500000000003</v>
      </c>
    </row>
    <row r="4841" spans="12:13">
      <c r="L4841" s="2">
        <v>42699.86111111111</v>
      </c>
      <c r="M4841">
        <v>1207.400000000003</v>
      </c>
    </row>
    <row r="4842" spans="12:13">
      <c r="L4842" s="2">
        <v>42700.08333333334</v>
      </c>
      <c r="M4842">
        <v>1207.400000000003</v>
      </c>
    </row>
    <row r="4843" spans="12:13">
      <c r="L4843" s="2">
        <v>42700.12847222222</v>
      </c>
      <c r="M4843">
        <v>1206.900000000003</v>
      </c>
    </row>
    <row r="4844" spans="12:13">
      <c r="L4844" s="2">
        <v>42700.16319444445</v>
      </c>
      <c r="M4844">
        <v>1208.000000000003</v>
      </c>
    </row>
    <row r="4845" spans="12:13">
      <c r="L4845" s="2">
        <v>42700.26388888889</v>
      </c>
      <c r="M4845">
        <v>1207.600000000003</v>
      </c>
    </row>
    <row r="4846" spans="12:13">
      <c r="L4846" s="2">
        <v>42700.32291666666</v>
      </c>
      <c r="M4846">
        <v>1207.600000000003</v>
      </c>
    </row>
    <row r="4847" spans="12:13">
      <c r="L4847" s="2">
        <v>42700.38541666666</v>
      </c>
      <c r="M4847">
        <v>1205.400000000003</v>
      </c>
    </row>
    <row r="4848" spans="12:13">
      <c r="L4848" s="2">
        <v>42700.40277777778</v>
      </c>
      <c r="M4848">
        <v>1208.300000000003</v>
      </c>
    </row>
    <row r="4849" spans="12:13">
      <c r="L4849" s="2">
        <v>42700.46875</v>
      </c>
      <c r="M4849">
        <v>1205.400000000003</v>
      </c>
    </row>
    <row r="4850" spans="12:13">
      <c r="L4850" s="2">
        <v>42700.51041666666</v>
      </c>
      <c r="M4850">
        <v>1202.400000000003</v>
      </c>
    </row>
    <row r="4851" spans="12:13">
      <c r="L4851" s="2">
        <v>42700.54861111111</v>
      </c>
      <c r="M4851">
        <v>1198.100000000003</v>
      </c>
    </row>
    <row r="4852" spans="12:13">
      <c r="L4852" s="2">
        <v>42700.57638888889</v>
      </c>
      <c r="M4852">
        <v>1199.400000000003</v>
      </c>
    </row>
    <row r="4853" spans="12:13">
      <c r="L4853" s="2">
        <v>42700.69097222222</v>
      </c>
      <c r="M4853">
        <v>1204.300000000003</v>
      </c>
    </row>
    <row r="4854" spans="12:13">
      <c r="L4854" s="2">
        <v>42700.78472222222</v>
      </c>
      <c r="M4854">
        <v>1204.300000000003</v>
      </c>
    </row>
    <row r="4855" spans="12:13">
      <c r="L4855" s="2">
        <v>42700.85416666666</v>
      </c>
      <c r="M4855">
        <v>1205.700000000003</v>
      </c>
    </row>
    <row r="4856" spans="12:13">
      <c r="L4856" s="2">
        <v>42700.98958333334</v>
      </c>
      <c r="M4856">
        <v>1210.000000000003</v>
      </c>
    </row>
    <row r="4857" spans="12:13">
      <c r="L4857" s="2">
        <v>42701.11805555555</v>
      </c>
      <c r="M4857">
        <v>1210.000000000003</v>
      </c>
    </row>
    <row r="4858" spans="12:13">
      <c r="L4858" s="2">
        <v>42701.17708333334</v>
      </c>
      <c r="M4858">
        <v>1210.000000000003</v>
      </c>
    </row>
    <row r="4859" spans="12:13">
      <c r="L4859" s="2">
        <v>42701.22916666666</v>
      </c>
      <c r="M4859">
        <v>1209.400000000003</v>
      </c>
    </row>
    <row r="4860" spans="12:13">
      <c r="L4860" s="2">
        <v>42701.23611111111</v>
      </c>
      <c r="M4860">
        <v>1206.200000000003</v>
      </c>
    </row>
    <row r="4861" spans="12:13">
      <c r="L4861" s="2">
        <v>42701.26041666666</v>
      </c>
      <c r="M4861">
        <v>1205.900000000003</v>
      </c>
    </row>
    <row r="4862" spans="12:13">
      <c r="L4862" s="2">
        <v>42701.32638888889</v>
      </c>
      <c r="M4862">
        <v>1205.900000000003</v>
      </c>
    </row>
    <row r="4863" spans="12:13">
      <c r="L4863" s="2">
        <v>42701.34722222222</v>
      </c>
      <c r="M4863">
        <v>1205.300000000003</v>
      </c>
    </row>
    <row r="4864" spans="12:13">
      <c r="L4864" s="2">
        <v>42701.47916666666</v>
      </c>
      <c r="M4864">
        <v>1204.700000000003</v>
      </c>
    </row>
    <row r="4865" spans="12:13">
      <c r="L4865" s="2">
        <v>42701.51736111111</v>
      </c>
      <c r="M4865">
        <v>1204.500000000003</v>
      </c>
    </row>
    <row r="4866" spans="12:13">
      <c r="L4866" s="2">
        <v>42701.67361111111</v>
      </c>
      <c r="M4866">
        <v>1205.300000000003</v>
      </c>
    </row>
    <row r="4867" spans="12:13">
      <c r="L4867" s="2">
        <v>42701.82986111111</v>
      </c>
      <c r="M4867">
        <v>1204.900000000003</v>
      </c>
    </row>
    <row r="4868" spans="12:13">
      <c r="L4868" s="2">
        <v>42701.875</v>
      </c>
      <c r="M4868">
        <v>1203.900000000003</v>
      </c>
    </row>
    <row r="4869" spans="12:13">
      <c r="L4869" s="2">
        <v>42701.90277777778</v>
      </c>
      <c r="M4869">
        <v>1200.200000000003</v>
      </c>
    </row>
    <row r="4870" spans="12:13">
      <c r="L4870" s="2">
        <v>42701.9375</v>
      </c>
      <c r="M4870">
        <v>1200.600000000004</v>
      </c>
    </row>
    <row r="4871" spans="12:13">
      <c r="L4871" s="2">
        <v>42702.03472222222</v>
      </c>
      <c r="M4871">
        <v>1204.100000000004</v>
      </c>
    </row>
    <row r="4872" spans="12:13">
      <c r="L4872" s="2">
        <v>42702.21180555555</v>
      </c>
      <c r="M4872">
        <v>1203.800000000004</v>
      </c>
    </row>
    <row r="4873" spans="12:13">
      <c r="L4873" s="2">
        <v>42702.25347222222</v>
      </c>
      <c r="M4873">
        <v>1203.800000000004</v>
      </c>
    </row>
    <row r="4874" spans="12:13">
      <c r="L4874" s="2">
        <v>42702.27083333334</v>
      </c>
      <c r="M4874">
        <v>1203.000000000004</v>
      </c>
    </row>
    <row r="4875" spans="12:13">
      <c r="L4875" s="2">
        <v>42702.30902777778</v>
      </c>
      <c r="M4875">
        <v>1201.900000000004</v>
      </c>
    </row>
    <row r="4876" spans="12:13">
      <c r="L4876" s="2">
        <v>42702.35069444445</v>
      </c>
      <c r="M4876">
        <v>1202.000000000004</v>
      </c>
    </row>
    <row r="4877" spans="12:13">
      <c r="L4877" s="2">
        <v>42702.42361111111</v>
      </c>
      <c r="M4877">
        <v>1200.900000000004</v>
      </c>
    </row>
    <row r="4878" spans="12:13">
      <c r="L4878" s="2">
        <v>42702.43055555555</v>
      </c>
      <c r="M4878">
        <v>1200.900000000004</v>
      </c>
    </row>
    <row r="4879" spans="12:13">
      <c r="L4879" s="2">
        <v>42702.49652777778</v>
      </c>
      <c r="M4879">
        <v>1199.500000000004</v>
      </c>
    </row>
    <row r="4880" spans="12:13">
      <c r="L4880" s="2">
        <v>42702.57986111111</v>
      </c>
      <c r="M4880">
        <v>1197.600000000004</v>
      </c>
    </row>
    <row r="4881" spans="12:13">
      <c r="L4881" s="2">
        <v>42702.67361111111</v>
      </c>
      <c r="M4881">
        <v>1199.400000000004</v>
      </c>
    </row>
    <row r="4882" spans="12:13">
      <c r="L4882" s="2">
        <v>42702.76388888889</v>
      </c>
      <c r="M4882">
        <v>1200.200000000003</v>
      </c>
    </row>
    <row r="4883" spans="12:13">
      <c r="L4883" s="2">
        <v>42702.92708333334</v>
      </c>
      <c r="M4883">
        <v>1200.400000000004</v>
      </c>
    </row>
    <row r="4884" spans="12:13">
      <c r="L4884" s="2">
        <v>42702.98958333334</v>
      </c>
      <c r="M4884">
        <v>1200.400000000004</v>
      </c>
    </row>
    <row r="4885" spans="12:13">
      <c r="L4885" s="2">
        <v>42702.99305555555</v>
      </c>
      <c r="M4885">
        <v>1201.200000000003</v>
      </c>
    </row>
    <row r="4886" spans="12:13">
      <c r="L4886" s="2">
        <v>42703.23958333334</v>
      </c>
      <c r="M4886">
        <v>1202.800000000003</v>
      </c>
    </row>
    <row r="4887" spans="12:13">
      <c r="L4887" s="2">
        <v>42703.34027777778</v>
      </c>
      <c r="M4887">
        <v>1202.900000000003</v>
      </c>
    </row>
    <row r="4888" spans="12:13">
      <c r="L4888" s="2">
        <v>42703.39236111111</v>
      </c>
      <c r="M4888">
        <v>1202.700000000003</v>
      </c>
    </row>
    <row r="4889" spans="12:13">
      <c r="L4889" s="2">
        <v>42703.46527777778</v>
      </c>
      <c r="M4889">
        <v>1203.400000000003</v>
      </c>
    </row>
    <row r="4890" spans="12:13">
      <c r="L4890" s="2">
        <v>42703.58680555555</v>
      </c>
      <c r="M4890">
        <v>1202.500000000003</v>
      </c>
    </row>
    <row r="4891" spans="12:13">
      <c r="L4891" s="2">
        <v>42703.67361111111</v>
      </c>
      <c r="M4891">
        <v>1201.300000000003</v>
      </c>
    </row>
    <row r="4892" spans="12:13">
      <c r="L4892" s="2">
        <v>42703.70833333334</v>
      </c>
      <c r="M4892">
        <v>1201.200000000003</v>
      </c>
    </row>
    <row r="4893" spans="12:13">
      <c r="L4893" s="2">
        <v>42703.72916666666</v>
      </c>
      <c r="M4893">
        <v>1202.200000000003</v>
      </c>
    </row>
    <row r="4894" spans="12:13">
      <c r="L4894" s="2">
        <v>42703.86111111111</v>
      </c>
      <c r="M4894">
        <v>1201.400000000004</v>
      </c>
    </row>
    <row r="4895" spans="12:13">
      <c r="L4895" s="2">
        <v>42703.86805555555</v>
      </c>
      <c r="M4895">
        <v>1200.600000000004</v>
      </c>
    </row>
    <row r="4896" spans="12:13">
      <c r="L4896" s="2">
        <v>42703.90277777778</v>
      </c>
      <c r="M4896">
        <v>1202.200000000003</v>
      </c>
    </row>
    <row r="4897" spans="12:13">
      <c r="L4897" s="2">
        <v>42703.97916666666</v>
      </c>
      <c r="M4897">
        <v>1202.500000000003</v>
      </c>
    </row>
    <row r="4898" spans="12:13">
      <c r="L4898" s="2">
        <v>42704.08680555555</v>
      </c>
      <c r="M4898">
        <v>1202.500000000003</v>
      </c>
    </row>
    <row r="4899" spans="12:13">
      <c r="L4899" s="2">
        <v>42704.09027777778</v>
      </c>
      <c r="M4899">
        <v>1202.500000000003</v>
      </c>
    </row>
    <row r="4900" spans="12:13">
      <c r="L4900" s="2">
        <v>42704.11458333334</v>
      </c>
      <c r="M4900">
        <v>1202.100000000004</v>
      </c>
    </row>
    <row r="4901" spans="12:13">
      <c r="L4901" s="2">
        <v>42704.15625</v>
      </c>
      <c r="M4901">
        <v>1207.000000000004</v>
      </c>
    </row>
    <row r="4902" spans="12:13">
      <c r="L4902" s="2">
        <v>42704.46527777778</v>
      </c>
      <c r="M4902">
        <v>1205.900000000004</v>
      </c>
    </row>
    <row r="4903" spans="12:13">
      <c r="L4903" s="2">
        <v>42704.49652777778</v>
      </c>
      <c r="M4903">
        <v>1206.600000000004</v>
      </c>
    </row>
    <row r="4904" spans="12:13">
      <c r="L4904" s="2">
        <v>42704.57638888889</v>
      </c>
      <c r="M4904">
        <v>1206.900000000004</v>
      </c>
    </row>
    <row r="4905" spans="12:13">
      <c r="L4905" s="2">
        <v>42704.64583333334</v>
      </c>
      <c r="M4905">
        <v>1211.100000000004</v>
      </c>
    </row>
    <row r="4906" spans="12:13">
      <c r="L4906" s="2">
        <v>42704.79513888889</v>
      </c>
      <c r="M4906">
        <v>1213.300000000003</v>
      </c>
    </row>
    <row r="4907" spans="12:13">
      <c r="L4907" s="2">
        <v>42704.96875</v>
      </c>
      <c r="M4907">
        <v>1221.300000000003</v>
      </c>
    </row>
    <row r="4908" spans="12:13">
      <c r="L4908" s="2">
        <v>42705.53472222222</v>
      </c>
      <c r="M4908">
        <v>1220.700000000003</v>
      </c>
    </row>
    <row r="4909" spans="12:13">
      <c r="L4909" s="2">
        <v>42705.55555555555</v>
      </c>
      <c r="M4909">
        <v>1225.600000000004</v>
      </c>
    </row>
    <row r="4910" spans="12:13">
      <c r="L4910" s="2">
        <v>42705.81944444445</v>
      </c>
      <c r="M4910">
        <v>1227.500000000004</v>
      </c>
    </row>
    <row r="4911" spans="12:13">
      <c r="L4911" s="2">
        <v>42705.95486111111</v>
      </c>
      <c r="M4911">
        <v>1241.600000000004</v>
      </c>
    </row>
    <row r="4912" spans="12:13">
      <c r="L4912" s="2">
        <v>42706.28125</v>
      </c>
      <c r="M4912">
        <v>1241.400000000004</v>
      </c>
    </row>
    <row r="4913" spans="12:13">
      <c r="L4913" s="2">
        <v>42706.35763888889</v>
      </c>
      <c r="M4913">
        <v>1243.700000000003</v>
      </c>
    </row>
    <row r="4914" spans="12:13">
      <c r="L4914" s="2">
        <v>42706.43402777778</v>
      </c>
      <c r="M4914">
        <v>1243.700000000003</v>
      </c>
    </row>
    <row r="4915" spans="12:13">
      <c r="L4915" s="2">
        <v>42706.47569444445</v>
      </c>
      <c r="M4915">
        <v>1243.700000000003</v>
      </c>
    </row>
    <row r="4916" spans="12:13">
      <c r="L4916" s="2">
        <v>42706.48958333334</v>
      </c>
      <c r="M4916">
        <v>1243.700000000003</v>
      </c>
    </row>
    <row r="4917" spans="12:13">
      <c r="L4917" s="2">
        <v>42706.49305555555</v>
      </c>
      <c r="M4917">
        <v>1243.700000000003</v>
      </c>
    </row>
    <row r="4918" spans="12:13">
      <c r="L4918" s="2">
        <v>42706.51736111111</v>
      </c>
      <c r="M4918">
        <v>1243.700000000003</v>
      </c>
    </row>
    <row r="4919" spans="12:13">
      <c r="L4919" s="2">
        <v>42706.52083333334</v>
      </c>
      <c r="M4919">
        <v>1242.600000000004</v>
      </c>
    </row>
    <row r="4920" spans="12:13">
      <c r="L4920" s="2">
        <v>42706.54166666666</v>
      </c>
      <c r="M4920">
        <v>1240.500000000004</v>
      </c>
    </row>
    <row r="4921" spans="12:13">
      <c r="L4921" s="2">
        <v>42706.58333333334</v>
      </c>
      <c r="M4921">
        <v>1241.000000000004</v>
      </c>
    </row>
    <row r="4922" spans="12:13">
      <c r="L4922" s="2">
        <v>42706.66666666666</v>
      </c>
      <c r="M4922">
        <v>1241.000000000004</v>
      </c>
    </row>
    <row r="4923" spans="12:13">
      <c r="L4923" s="2">
        <v>42706.72569444445</v>
      </c>
      <c r="M4923">
        <v>1240.000000000004</v>
      </c>
    </row>
    <row r="4924" spans="12:13">
      <c r="L4924" s="2">
        <v>42706.80555555555</v>
      </c>
      <c r="M4924">
        <v>1240.700000000003</v>
      </c>
    </row>
    <row r="4925" spans="12:13">
      <c r="L4925" s="2">
        <v>42706.88194444445</v>
      </c>
      <c r="M4925">
        <v>1243.400000000003</v>
      </c>
    </row>
    <row r="4926" spans="12:13">
      <c r="L4926" s="2">
        <v>42707.05208333334</v>
      </c>
      <c r="M4926">
        <v>1243.200000000003</v>
      </c>
    </row>
    <row r="4927" spans="12:13">
      <c r="L4927" s="2">
        <v>42707.13888888889</v>
      </c>
      <c r="M4927">
        <v>1242.700000000003</v>
      </c>
    </row>
    <row r="4928" spans="12:13">
      <c r="L4928" s="2">
        <v>42707.21875</v>
      </c>
      <c r="M4928">
        <v>1252.100000000003</v>
      </c>
    </row>
    <row r="4929" spans="12:13">
      <c r="L4929" s="2">
        <v>42707.36458333334</v>
      </c>
      <c r="M4929">
        <v>1257.200000000003</v>
      </c>
    </row>
    <row r="4930" spans="12:13">
      <c r="L4930" s="2">
        <v>42707.64236111111</v>
      </c>
      <c r="M4930">
        <v>1258.100000000003</v>
      </c>
    </row>
    <row r="4931" spans="12:13">
      <c r="L4931" s="2">
        <v>42707.74652777778</v>
      </c>
      <c r="M4931">
        <v>1257.800000000003</v>
      </c>
    </row>
    <row r="4932" spans="12:13">
      <c r="L4932" s="2">
        <v>42707.8125</v>
      </c>
      <c r="M4932">
        <v>1258.100000000003</v>
      </c>
    </row>
    <row r="4933" spans="12:13">
      <c r="L4933" s="2">
        <v>42707.89930555555</v>
      </c>
      <c r="M4933">
        <v>1258.100000000003</v>
      </c>
    </row>
    <row r="4934" spans="12:13">
      <c r="L4934" s="2">
        <v>42707.90277777778</v>
      </c>
      <c r="M4934">
        <v>1258.100000000003</v>
      </c>
    </row>
    <row r="4935" spans="12:13">
      <c r="L4935" s="2">
        <v>42707.94444444445</v>
      </c>
      <c r="M4935">
        <v>1257.700000000003</v>
      </c>
    </row>
    <row r="4936" spans="12:13">
      <c r="L4936" s="2">
        <v>42707.96527777778</v>
      </c>
      <c r="M4936">
        <v>1257.300000000003</v>
      </c>
    </row>
    <row r="4937" spans="12:13">
      <c r="L4937" s="2">
        <v>42708.00347222222</v>
      </c>
      <c r="M4937">
        <v>1257.800000000003</v>
      </c>
    </row>
    <row r="4938" spans="12:13">
      <c r="L4938" s="2">
        <v>42708.14930555555</v>
      </c>
      <c r="M4938">
        <v>1257.900000000003</v>
      </c>
    </row>
    <row r="4939" spans="12:13">
      <c r="L4939" s="2">
        <v>42708.20486111111</v>
      </c>
      <c r="M4939">
        <v>1256.100000000003</v>
      </c>
    </row>
    <row r="4940" spans="12:13">
      <c r="L4940" s="2">
        <v>42708.25</v>
      </c>
      <c r="M4940">
        <v>1256.100000000003</v>
      </c>
    </row>
    <row r="4941" spans="12:13">
      <c r="L4941" s="2">
        <v>42708.33680555555</v>
      </c>
      <c r="M4941">
        <v>1254.400000000003</v>
      </c>
    </row>
    <row r="4942" spans="12:13">
      <c r="L4942" s="2">
        <v>42708.41666666666</v>
      </c>
      <c r="M4942">
        <v>1250.600000000003</v>
      </c>
    </row>
    <row r="4943" spans="12:13">
      <c r="L4943" s="2">
        <v>42708.47222222222</v>
      </c>
      <c r="M4943">
        <v>1250.800000000003</v>
      </c>
    </row>
    <row r="4944" spans="12:13">
      <c r="L4944" s="2">
        <v>42708.62152777778</v>
      </c>
      <c r="M4944">
        <v>1250.500000000003</v>
      </c>
    </row>
    <row r="4945" spans="12:13">
      <c r="L4945" s="2">
        <v>42708.67708333334</v>
      </c>
      <c r="M4945">
        <v>1248.700000000003</v>
      </c>
    </row>
    <row r="4946" spans="12:13">
      <c r="L4946" s="2">
        <v>42708.70833333334</v>
      </c>
      <c r="M4946">
        <v>1248.800000000003</v>
      </c>
    </row>
    <row r="4947" spans="12:13">
      <c r="L4947" s="2">
        <v>42708.77083333334</v>
      </c>
      <c r="M4947">
        <v>1248.800000000003</v>
      </c>
    </row>
    <row r="4948" spans="12:13">
      <c r="L4948" s="2">
        <v>42708.78472222222</v>
      </c>
      <c r="M4948">
        <v>1249.100000000003</v>
      </c>
    </row>
    <row r="4949" spans="12:13">
      <c r="L4949" s="2">
        <v>42708.85763888889</v>
      </c>
      <c r="M4949">
        <v>1248.700000000003</v>
      </c>
    </row>
    <row r="4950" spans="12:13">
      <c r="L4950" s="2">
        <v>42708.875</v>
      </c>
      <c r="M4950">
        <v>1248.900000000003</v>
      </c>
    </row>
    <row r="4951" spans="12:13">
      <c r="L4951" s="2">
        <v>42708.94097222222</v>
      </c>
      <c r="M4951">
        <v>1248.600000000003</v>
      </c>
    </row>
    <row r="4952" spans="12:13">
      <c r="L4952" s="2">
        <v>42709.07638888889</v>
      </c>
      <c r="M4952">
        <v>1250.600000000003</v>
      </c>
    </row>
    <row r="4953" spans="12:13">
      <c r="L4953" s="2">
        <v>42709.14236111111</v>
      </c>
      <c r="M4953">
        <v>1249.600000000003</v>
      </c>
    </row>
    <row r="4954" spans="12:13">
      <c r="L4954" s="2">
        <v>42709.17708333334</v>
      </c>
      <c r="M4954">
        <v>1256.500000000003</v>
      </c>
    </row>
    <row r="4955" spans="12:13">
      <c r="L4955" s="2">
        <v>42709.28125</v>
      </c>
      <c r="M4955">
        <v>1254.500000000003</v>
      </c>
    </row>
    <row r="4956" spans="12:13">
      <c r="L4956" s="2">
        <v>42709.3125</v>
      </c>
      <c r="M4956">
        <v>1252.500000000003</v>
      </c>
    </row>
    <row r="4957" spans="12:13">
      <c r="L4957" s="2">
        <v>42709.35069444445</v>
      </c>
      <c r="M4957">
        <v>1252.100000000003</v>
      </c>
    </row>
    <row r="4958" spans="12:13">
      <c r="L4958" s="2">
        <v>42709.40277777778</v>
      </c>
      <c r="M4958">
        <v>1250.500000000003</v>
      </c>
    </row>
    <row r="4959" spans="12:13">
      <c r="L4959" s="2">
        <v>42709.42708333334</v>
      </c>
      <c r="M4959">
        <v>1247.500000000003</v>
      </c>
    </row>
    <row r="4960" spans="12:13">
      <c r="L4960" s="2">
        <v>42709.44791666666</v>
      </c>
      <c r="M4960">
        <v>1251.400000000003</v>
      </c>
    </row>
    <row r="4961" spans="12:13">
      <c r="L4961" s="2">
        <v>42709.5625</v>
      </c>
      <c r="M4961">
        <v>1254.800000000003</v>
      </c>
    </row>
    <row r="4962" spans="12:13">
      <c r="L4962" s="2">
        <v>42709.71527777778</v>
      </c>
      <c r="M4962">
        <v>1252.500000000003</v>
      </c>
    </row>
    <row r="4963" spans="12:13">
      <c r="L4963" s="2">
        <v>42709.74305555555</v>
      </c>
      <c r="M4963">
        <v>1252.900000000003</v>
      </c>
    </row>
    <row r="4964" spans="12:13">
      <c r="L4964" s="2">
        <v>42709.83333333334</v>
      </c>
      <c r="M4964">
        <v>1252.400000000003</v>
      </c>
    </row>
    <row r="4965" spans="12:13">
      <c r="L4965" s="2">
        <v>42709.85069444445</v>
      </c>
      <c r="M4965">
        <v>1252.700000000003</v>
      </c>
    </row>
    <row r="4966" spans="12:13">
      <c r="L4966" s="2">
        <v>42709.95486111111</v>
      </c>
      <c r="M4966">
        <v>1252.500000000003</v>
      </c>
    </row>
    <row r="4967" spans="12:13">
      <c r="L4967" s="2">
        <v>42710.03472222222</v>
      </c>
      <c r="M4967">
        <v>1252.300000000003</v>
      </c>
    </row>
    <row r="4968" spans="12:13">
      <c r="L4968" s="2">
        <v>42710.09722222222</v>
      </c>
      <c r="M4968">
        <v>1252.500000000003</v>
      </c>
    </row>
    <row r="4969" spans="12:13">
      <c r="L4969" s="2">
        <v>42710.16319444445</v>
      </c>
      <c r="M4969">
        <v>1250.700000000003</v>
      </c>
    </row>
    <row r="4970" spans="12:13">
      <c r="L4970" s="2">
        <v>42710.18402777778</v>
      </c>
      <c r="M4970">
        <v>1250.700000000003</v>
      </c>
    </row>
    <row r="4971" spans="12:13">
      <c r="L4971" s="2">
        <v>42710.23611111111</v>
      </c>
      <c r="M4971">
        <v>1252.400000000003</v>
      </c>
    </row>
    <row r="4972" spans="12:13">
      <c r="L4972" s="2">
        <v>42710.48263888889</v>
      </c>
      <c r="M4972">
        <v>1252.400000000003</v>
      </c>
    </row>
    <row r="4973" spans="12:13">
      <c r="L4973" s="2">
        <v>42710.48611111111</v>
      </c>
      <c r="M4973">
        <v>1254.900000000003</v>
      </c>
    </row>
    <row r="4974" spans="12:13">
      <c r="L4974" s="2">
        <v>42710.69791666666</v>
      </c>
      <c r="M4974">
        <v>1257.600000000003</v>
      </c>
    </row>
    <row r="4975" spans="12:13">
      <c r="L4975" s="2">
        <v>42710.79861111111</v>
      </c>
      <c r="M4975">
        <v>1259.400000000003</v>
      </c>
    </row>
    <row r="4976" spans="12:13">
      <c r="L4976" s="2">
        <v>42710.88541666666</v>
      </c>
      <c r="M4976">
        <v>1258.700000000003</v>
      </c>
    </row>
    <row r="4977" spans="12:13">
      <c r="L4977" s="2">
        <v>42710.91666666666</v>
      </c>
      <c r="M4977">
        <v>1259.300000000003</v>
      </c>
    </row>
    <row r="4978" spans="12:13">
      <c r="L4978" s="2">
        <v>42710.99652777778</v>
      </c>
      <c r="M4978">
        <v>1259.200000000003</v>
      </c>
    </row>
    <row r="4979" spans="12:13">
      <c r="L4979" s="2">
        <v>42711.02777777778</v>
      </c>
      <c r="M4979">
        <v>1256.900000000003</v>
      </c>
    </row>
    <row r="4980" spans="12:13">
      <c r="L4980" s="2">
        <v>42711.20486111111</v>
      </c>
      <c r="M4980">
        <v>1257.100000000003</v>
      </c>
    </row>
    <row r="4981" spans="12:13">
      <c r="L4981" s="2">
        <v>42711.26388888889</v>
      </c>
      <c r="M4981">
        <v>1255.600000000003</v>
      </c>
    </row>
    <row r="4982" spans="12:13">
      <c r="L4982" s="2">
        <v>42711.29861111111</v>
      </c>
      <c r="M4982">
        <v>1255.700000000003</v>
      </c>
    </row>
    <row r="4983" spans="12:13">
      <c r="L4983" s="2">
        <v>42711.35763888889</v>
      </c>
      <c r="M4983">
        <v>1255.700000000003</v>
      </c>
    </row>
    <row r="4984" spans="12:13">
      <c r="L4984" s="2">
        <v>42711.36111111111</v>
      </c>
      <c r="M4984">
        <v>1255.700000000003</v>
      </c>
    </row>
    <row r="4985" spans="12:13">
      <c r="L4985" s="2">
        <v>42711.36805555555</v>
      </c>
      <c r="M4985">
        <v>1265.100000000003</v>
      </c>
    </row>
    <row r="4986" spans="12:13">
      <c r="L4986" s="2">
        <v>42711.69444444445</v>
      </c>
      <c r="M4986">
        <v>1264.400000000003</v>
      </c>
    </row>
    <row r="4987" spans="12:13">
      <c r="L4987" s="2">
        <v>42711.75</v>
      </c>
      <c r="M4987">
        <v>1267.800000000003</v>
      </c>
    </row>
    <row r="4988" spans="12:13">
      <c r="L4988" s="2">
        <v>42711.83333333334</v>
      </c>
      <c r="M4988">
        <v>1266.600000000003</v>
      </c>
    </row>
    <row r="4989" spans="12:13">
      <c r="L4989" s="2">
        <v>42711.86458333334</v>
      </c>
      <c r="M4989">
        <v>1264.500000000003</v>
      </c>
    </row>
    <row r="4990" spans="12:13">
      <c r="L4990" s="2">
        <v>42711.90277777778</v>
      </c>
      <c r="M4990">
        <v>1267.900000000003</v>
      </c>
    </row>
    <row r="4991" spans="12:13">
      <c r="L4991" s="2">
        <v>42712.12847222222</v>
      </c>
      <c r="M4991">
        <v>1268.800000000003</v>
      </c>
    </row>
    <row r="4992" spans="12:13">
      <c r="L4992" s="2">
        <v>42712.28472222222</v>
      </c>
      <c r="M4992">
        <v>1266.900000000003</v>
      </c>
    </row>
    <row r="4993" spans="12:13">
      <c r="L4993" s="2">
        <v>42712.31944444445</v>
      </c>
      <c r="M4993">
        <v>1265.900000000003</v>
      </c>
    </row>
    <row r="4994" spans="12:13">
      <c r="L4994" s="2">
        <v>42712.36805555555</v>
      </c>
      <c r="M4994">
        <v>1265.900000000003</v>
      </c>
    </row>
    <row r="4995" spans="12:13">
      <c r="L4995" s="2">
        <v>42712.40277777778</v>
      </c>
      <c r="M4995">
        <v>1270.000000000003</v>
      </c>
    </row>
    <row r="4996" spans="12:13">
      <c r="L4996" s="2">
        <v>42712.54513888889</v>
      </c>
      <c r="M4996">
        <v>1270.000000000003</v>
      </c>
    </row>
    <row r="4997" spans="12:13">
      <c r="L4997" s="2">
        <v>42712.54861111111</v>
      </c>
      <c r="M4997">
        <v>1270.300000000003</v>
      </c>
    </row>
    <row r="4998" spans="12:13">
      <c r="L4998" s="2">
        <v>42712.61805555555</v>
      </c>
      <c r="M4998">
        <v>1269.400000000003</v>
      </c>
    </row>
    <row r="4999" spans="12:13">
      <c r="L4999" s="2">
        <v>42712.66666666666</v>
      </c>
      <c r="M4999">
        <v>1269.400000000003</v>
      </c>
    </row>
    <row r="5000" spans="12:13">
      <c r="L5000" s="2">
        <v>42712.72569444445</v>
      </c>
      <c r="M5000">
        <v>1269.400000000003</v>
      </c>
    </row>
    <row r="5001" spans="12:13">
      <c r="L5001" s="2">
        <v>42712.75</v>
      </c>
      <c r="M5001">
        <v>1269.400000000003</v>
      </c>
    </row>
    <row r="5002" spans="12:13">
      <c r="L5002" s="2">
        <v>42712.76388888889</v>
      </c>
      <c r="M5002">
        <v>1269.300000000003</v>
      </c>
    </row>
    <row r="5003" spans="12:13">
      <c r="L5003" s="2">
        <v>42712.77083333334</v>
      </c>
      <c r="M5003">
        <v>1267.300000000003</v>
      </c>
    </row>
    <row r="5004" spans="12:13">
      <c r="L5004" s="2">
        <v>42712.86805555555</v>
      </c>
      <c r="M5004">
        <v>1266.100000000004</v>
      </c>
    </row>
    <row r="5005" spans="12:13">
      <c r="L5005" s="2">
        <v>42712.92361111111</v>
      </c>
      <c r="M5005">
        <v>1264.600000000004</v>
      </c>
    </row>
    <row r="5006" spans="12:13">
      <c r="L5006" s="2">
        <v>42712.95486111111</v>
      </c>
      <c r="M5006">
        <v>1265.400000000004</v>
      </c>
    </row>
    <row r="5007" spans="12:13">
      <c r="L5007" s="2">
        <v>42713.04861111111</v>
      </c>
      <c r="M5007">
        <v>1264.800000000003</v>
      </c>
    </row>
    <row r="5008" spans="12:13">
      <c r="L5008" s="2">
        <v>42713.07638888889</v>
      </c>
      <c r="M5008">
        <v>1264.800000000003</v>
      </c>
    </row>
    <row r="5009" spans="12:13">
      <c r="L5009" s="2">
        <v>42713.16666666666</v>
      </c>
      <c r="M5009">
        <v>1263.500000000003</v>
      </c>
    </row>
    <row r="5010" spans="12:13">
      <c r="L5010" s="2">
        <v>42713.28472222222</v>
      </c>
      <c r="M5010">
        <v>1261.600000000004</v>
      </c>
    </row>
    <row r="5011" spans="12:13">
      <c r="L5011" s="2">
        <v>42713.33333333334</v>
      </c>
      <c r="M5011">
        <v>1261.600000000004</v>
      </c>
    </row>
    <row r="5012" spans="12:13">
      <c r="L5012" s="2">
        <v>42713.38888888889</v>
      </c>
      <c r="M5012">
        <v>1260.400000000004</v>
      </c>
    </row>
    <row r="5013" spans="12:13">
      <c r="L5013" s="2">
        <v>42713.39236111111</v>
      </c>
      <c r="M5013">
        <v>1260.800000000004</v>
      </c>
    </row>
    <row r="5014" spans="12:13">
      <c r="L5014" s="2">
        <v>42713.48611111111</v>
      </c>
      <c r="M5014">
        <v>1260.400000000004</v>
      </c>
    </row>
    <row r="5015" spans="12:13">
      <c r="L5015" s="2">
        <v>42713.54166666666</v>
      </c>
      <c r="M5015">
        <v>1260.600000000004</v>
      </c>
    </row>
    <row r="5016" spans="12:13">
      <c r="L5016" s="2">
        <v>42713.62847222222</v>
      </c>
      <c r="M5016">
        <v>1261.000000000004</v>
      </c>
    </row>
    <row r="5017" spans="12:13">
      <c r="L5017" s="2">
        <v>42713.72916666666</v>
      </c>
      <c r="M5017">
        <v>1262.000000000004</v>
      </c>
    </row>
    <row r="5018" spans="12:13">
      <c r="L5018" s="2">
        <v>42713.85416666666</v>
      </c>
      <c r="M5018">
        <v>1261.500000000004</v>
      </c>
    </row>
    <row r="5019" spans="12:13">
      <c r="L5019" s="2">
        <v>42713.89930555555</v>
      </c>
      <c r="M5019">
        <v>1262.400000000004</v>
      </c>
    </row>
    <row r="5020" spans="12:13">
      <c r="L5020" s="2">
        <v>42713.95138888889</v>
      </c>
      <c r="M5020">
        <v>1261.700000000004</v>
      </c>
    </row>
    <row r="5021" spans="12:13">
      <c r="L5021" s="2">
        <v>42713.96875</v>
      </c>
      <c r="M5021">
        <v>1258.800000000004</v>
      </c>
    </row>
    <row r="5022" spans="12:13">
      <c r="L5022" s="2">
        <v>42713.98958333334</v>
      </c>
      <c r="M5022">
        <v>1257.200000000004</v>
      </c>
    </row>
    <row r="5023" spans="12:13">
      <c r="L5023" s="2">
        <v>42714.03819444445</v>
      </c>
      <c r="M5023">
        <v>1260.600000000004</v>
      </c>
    </row>
    <row r="5024" spans="12:13">
      <c r="L5024" s="2">
        <v>42714.125</v>
      </c>
      <c r="M5024">
        <v>1260.600000000004</v>
      </c>
    </row>
    <row r="5025" spans="12:13">
      <c r="L5025" s="2">
        <v>42714.13194444445</v>
      </c>
      <c r="M5025">
        <v>1260.500000000004</v>
      </c>
    </row>
    <row r="5026" spans="12:13">
      <c r="L5026" s="2">
        <v>42714.21527777778</v>
      </c>
      <c r="M5026">
        <v>1260.500000000004</v>
      </c>
    </row>
    <row r="5027" spans="12:13">
      <c r="L5027" s="2">
        <v>42714.27777777778</v>
      </c>
      <c r="M5027">
        <v>1261.000000000004</v>
      </c>
    </row>
    <row r="5028" spans="12:13">
      <c r="L5028" s="2">
        <v>42714.34722222222</v>
      </c>
      <c r="M5028">
        <v>1261.000000000004</v>
      </c>
    </row>
    <row r="5029" spans="12:13">
      <c r="L5029" s="2">
        <v>42714.39236111111</v>
      </c>
      <c r="M5029">
        <v>1262.000000000004</v>
      </c>
    </row>
    <row r="5030" spans="12:13">
      <c r="L5030" s="2">
        <v>42714.69791666666</v>
      </c>
      <c r="M5030">
        <v>1261.800000000004</v>
      </c>
    </row>
    <row r="5031" spans="12:13">
      <c r="L5031" s="2">
        <v>42714.73611111111</v>
      </c>
      <c r="M5031">
        <v>1260.100000000004</v>
      </c>
    </row>
    <row r="5032" spans="12:13">
      <c r="L5032" s="2">
        <v>42714.77083333334</v>
      </c>
      <c r="M5032">
        <v>1261.200000000004</v>
      </c>
    </row>
    <row r="5033" spans="12:13">
      <c r="L5033" s="2">
        <v>42714.83333333334</v>
      </c>
      <c r="M5033">
        <v>1260.800000000004</v>
      </c>
    </row>
    <row r="5034" spans="12:13">
      <c r="L5034" s="2">
        <v>42714.87847222222</v>
      </c>
      <c r="M5034">
        <v>1260.800000000004</v>
      </c>
    </row>
    <row r="5035" spans="12:13">
      <c r="L5035" s="2">
        <v>42714.94097222222</v>
      </c>
      <c r="M5035">
        <v>1259.700000000004</v>
      </c>
    </row>
    <row r="5036" spans="12:13">
      <c r="L5036" s="2">
        <v>42714.94444444445</v>
      </c>
      <c r="M5036">
        <v>1259.700000000004</v>
      </c>
    </row>
    <row r="5037" spans="12:13">
      <c r="L5037" s="2">
        <v>42715.01041666666</v>
      </c>
      <c r="M5037">
        <v>1259.700000000004</v>
      </c>
    </row>
    <row r="5038" spans="12:13">
      <c r="L5038" s="2">
        <v>42715.01388888889</v>
      </c>
      <c r="M5038">
        <v>1265.300000000004</v>
      </c>
    </row>
    <row r="5039" spans="12:13">
      <c r="L5039" s="2">
        <v>42715.09722222222</v>
      </c>
      <c r="M5039">
        <v>1265.100000000004</v>
      </c>
    </row>
    <row r="5040" spans="12:13">
      <c r="L5040" s="2">
        <v>42715.11805555555</v>
      </c>
      <c r="M5040">
        <v>1265.100000000004</v>
      </c>
    </row>
    <row r="5041" spans="12:13">
      <c r="L5041" s="2">
        <v>42715.17708333334</v>
      </c>
      <c r="M5041">
        <v>1265.100000000004</v>
      </c>
    </row>
    <row r="5042" spans="12:13">
      <c r="L5042" s="2">
        <v>42715.19097222222</v>
      </c>
      <c r="M5042">
        <v>1265.100000000004</v>
      </c>
    </row>
    <row r="5043" spans="12:13">
      <c r="L5043" s="2">
        <v>42715.19791666666</v>
      </c>
      <c r="M5043">
        <v>1265.100000000004</v>
      </c>
    </row>
    <row r="5044" spans="12:13">
      <c r="L5044" s="2">
        <v>42715.21180555555</v>
      </c>
      <c r="M5044">
        <v>1265.100000000004</v>
      </c>
    </row>
    <row r="5045" spans="12:13">
      <c r="L5045" s="2">
        <v>42715.21527777778</v>
      </c>
      <c r="M5045">
        <v>1267.800000000004</v>
      </c>
    </row>
    <row r="5046" spans="12:13">
      <c r="L5046" s="2">
        <v>42715.82638888889</v>
      </c>
      <c r="M5046">
        <v>1267.300000000004</v>
      </c>
    </row>
    <row r="5047" spans="12:13">
      <c r="L5047" s="2">
        <v>42715.88541666666</v>
      </c>
      <c r="M5047">
        <v>1268.900000000004</v>
      </c>
    </row>
    <row r="5048" spans="12:13">
      <c r="L5048" s="2">
        <v>42716.10416666666</v>
      </c>
      <c r="M5048">
        <v>1268.900000000004</v>
      </c>
    </row>
    <row r="5049" spans="12:13">
      <c r="L5049" s="2">
        <v>42716.10763888889</v>
      </c>
      <c r="M5049">
        <v>1268.900000000004</v>
      </c>
    </row>
    <row r="5050" spans="12:13">
      <c r="L5050" s="2">
        <v>42716.13194444445</v>
      </c>
      <c r="M5050">
        <v>1268.900000000004</v>
      </c>
    </row>
    <row r="5051" spans="12:13">
      <c r="L5051" s="2">
        <v>42716.13541666666</v>
      </c>
      <c r="M5051">
        <v>1268.900000000004</v>
      </c>
    </row>
    <row r="5052" spans="12:13">
      <c r="L5052" s="2">
        <v>42716.15972222222</v>
      </c>
      <c r="M5052">
        <v>1268.900000000004</v>
      </c>
    </row>
    <row r="5053" spans="12:13">
      <c r="L5053" s="2">
        <v>42716.16319444445</v>
      </c>
      <c r="M5053">
        <v>1268.900000000004</v>
      </c>
    </row>
    <row r="5054" spans="12:13">
      <c r="L5054" s="2">
        <v>42716.1875</v>
      </c>
      <c r="M5054">
        <v>1268.900000000004</v>
      </c>
    </row>
    <row r="5055" spans="12:13">
      <c r="L5055" s="2">
        <v>42716.19097222222</v>
      </c>
      <c r="M5055">
        <v>1267.800000000004</v>
      </c>
    </row>
    <row r="5056" spans="12:13">
      <c r="L5056" s="2">
        <v>42716.21527777778</v>
      </c>
      <c r="M5056">
        <v>1267.800000000004</v>
      </c>
    </row>
    <row r="5057" spans="12:13">
      <c r="L5057" s="2">
        <v>42716.28125</v>
      </c>
      <c r="M5057">
        <v>1267.700000000004</v>
      </c>
    </row>
    <row r="5058" spans="12:13">
      <c r="L5058" s="2">
        <v>42716.28472222222</v>
      </c>
      <c r="M5058">
        <v>1267.700000000004</v>
      </c>
    </row>
    <row r="5059" spans="12:13">
      <c r="L5059" s="2">
        <v>42716.35069444445</v>
      </c>
      <c r="M5059">
        <v>1276.900000000004</v>
      </c>
    </row>
    <row r="5060" spans="12:13">
      <c r="L5060" s="2">
        <v>42716.63541666666</v>
      </c>
      <c r="M5060">
        <v>1276.900000000004</v>
      </c>
    </row>
    <row r="5061" spans="12:13">
      <c r="L5061" s="2">
        <v>42716.63888888889</v>
      </c>
      <c r="M5061">
        <v>1277.400000000004</v>
      </c>
    </row>
    <row r="5062" spans="12:13">
      <c r="L5062" s="2">
        <v>42716.72916666666</v>
      </c>
      <c r="M5062">
        <v>1277.400000000004</v>
      </c>
    </row>
    <row r="5063" spans="12:13">
      <c r="L5063" s="2">
        <v>42716.74305555555</v>
      </c>
      <c r="M5063">
        <v>1277.900000000004</v>
      </c>
    </row>
    <row r="5064" spans="12:13">
      <c r="L5064" s="2">
        <v>42716.8125</v>
      </c>
      <c r="M5064">
        <v>1277.600000000004</v>
      </c>
    </row>
    <row r="5065" spans="12:13">
      <c r="L5065" s="2">
        <v>42716.85763888889</v>
      </c>
      <c r="M5065">
        <v>1275.500000000004</v>
      </c>
    </row>
    <row r="5066" spans="12:13">
      <c r="L5066" s="2">
        <v>42716.875</v>
      </c>
      <c r="M5066">
        <v>1274.400000000004</v>
      </c>
    </row>
    <row r="5067" spans="12:13">
      <c r="L5067" s="2">
        <v>42716.92361111111</v>
      </c>
      <c r="M5067">
        <v>1275.300000000004</v>
      </c>
    </row>
    <row r="5068" spans="12:13">
      <c r="L5068" s="2">
        <v>42717.05555555555</v>
      </c>
      <c r="M5068">
        <v>1268.000000000004</v>
      </c>
    </row>
    <row r="5069" spans="12:13">
      <c r="L5069" s="2">
        <v>42717.07638888889</v>
      </c>
      <c r="M5069">
        <v>1268.200000000004</v>
      </c>
    </row>
    <row r="5070" spans="12:13">
      <c r="L5070" s="2">
        <v>42717.13541666666</v>
      </c>
      <c r="M5070">
        <v>1282.300000000004</v>
      </c>
    </row>
    <row r="5071" spans="12:13">
      <c r="L5071" s="2">
        <v>42717.27083333334</v>
      </c>
      <c r="M5071">
        <v>1283.100000000004</v>
      </c>
    </row>
    <row r="5072" spans="12:13">
      <c r="L5072" s="2">
        <v>42717.33333333334</v>
      </c>
      <c r="M5072">
        <v>1281.500000000004</v>
      </c>
    </row>
    <row r="5073" spans="12:13">
      <c r="L5073" s="2">
        <v>42717.36458333334</v>
      </c>
      <c r="M5073">
        <v>1283.000000000004</v>
      </c>
    </row>
    <row r="5074" spans="12:13">
      <c r="L5074" s="2">
        <v>42717.47222222222</v>
      </c>
      <c r="M5074">
        <v>1282.400000000004</v>
      </c>
    </row>
    <row r="5075" spans="12:13">
      <c r="L5075" s="2">
        <v>42717.47569444445</v>
      </c>
      <c r="M5075">
        <v>1283.300000000004</v>
      </c>
    </row>
    <row r="5076" spans="12:13">
      <c r="L5076" s="2">
        <v>42717.56944444445</v>
      </c>
      <c r="M5076">
        <v>1283.300000000004</v>
      </c>
    </row>
    <row r="5077" spans="12:13">
      <c r="L5077" s="2">
        <v>42717.58333333334</v>
      </c>
      <c r="M5077">
        <v>1283.300000000004</v>
      </c>
    </row>
    <row r="5078" spans="12:13">
      <c r="L5078" s="2">
        <v>42717.60763888889</v>
      </c>
      <c r="M5078">
        <v>1283.300000000004</v>
      </c>
    </row>
    <row r="5079" spans="12:13">
      <c r="L5079" s="2">
        <v>42717.61111111111</v>
      </c>
      <c r="M5079">
        <v>1283.800000000004</v>
      </c>
    </row>
    <row r="5080" spans="12:13">
      <c r="L5080" s="2">
        <v>42717.71875</v>
      </c>
      <c r="M5080">
        <v>1283.800000000004</v>
      </c>
    </row>
    <row r="5081" spans="12:13">
      <c r="L5081" s="2">
        <v>42717.78472222222</v>
      </c>
      <c r="M5081">
        <v>1283.800000000004</v>
      </c>
    </row>
    <row r="5082" spans="12:13">
      <c r="L5082" s="2">
        <v>42717.78819444445</v>
      </c>
      <c r="M5082">
        <v>1283.500000000004</v>
      </c>
    </row>
    <row r="5083" spans="12:13">
      <c r="L5083" s="2">
        <v>42717.79166666666</v>
      </c>
      <c r="M5083">
        <v>1283.400000000004</v>
      </c>
    </row>
    <row r="5084" spans="12:13">
      <c r="L5084" s="2">
        <v>42717.84375</v>
      </c>
      <c r="M5084">
        <v>1283.300000000004</v>
      </c>
    </row>
    <row r="5085" spans="12:13">
      <c r="L5085" s="2">
        <v>42717.91319444445</v>
      </c>
      <c r="M5085">
        <v>1281.400000000004</v>
      </c>
    </row>
    <row r="5086" spans="12:13">
      <c r="L5086" s="2">
        <v>42717.99652777778</v>
      </c>
      <c r="M5086">
        <v>1281.600000000004</v>
      </c>
    </row>
    <row r="5087" spans="12:13">
      <c r="L5087" s="2">
        <v>42718.0625</v>
      </c>
      <c r="M5087">
        <v>1278.000000000004</v>
      </c>
    </row>
    <row r="5088" spans="12:13">
      <c r="L5088" s="2">
        <v>42718.08680555555</v>
      </c>
      <c r="M5088">
        <v>1274.400000000004</v>
      </c>
    </row>
    <row r="5089" spans="12:13">
      <c r="L5089" s="2">
        <v>42718.125</v>
      </c>
      <c r="M5089">
        <v>1272.500000000004</v>
      </c>
    </row>
    <row r="5090" spans="12:13">
      <c r="L5090" s="2">
        <v>42718.22569444445</v>
      </c>
      <c r="M5090">
        <v>1270.500000000004</v>
      </c>
    </row>
    <row r="5091" spans="12:13">
      <c r="L5091" s="2">
        <v>42718.28472222222</v>
      </c>
      <c r="M5091">
        <v>1271.000000000004</v>
      </c>
    </row>
    <row r="5092" spans="12:13">
      <c r="L5092" s="2">
        <v>42718.36111111111</v>
      </c>
      <c r="M5092">
        <v>1271.000000000004</v>
      </c>
    </row>
    <row r="5093" spans="12:13">
      <c r="L5093" s="2">
        <v>42718.375</v>
      </c>
      <c r="M5093">
        <v>1269.900000000004</v>
      </c>
    </row>
    <row r="5094" spans="12:13">
      <c r="L5094" s="2">
        <v>42718.46875</v>
      </c>
      <c r="M5094">
        <v>1269.000000000004</v>
      </c>
    </row>
    <row r="5095" spans="12:13">
      <c r="L5095" s="2">
        <v>42718.52083333334</v>
      </c>
      <c r="M5095">
        <v>1263.800000000004</v>
      </c>
    </row>
    <row r="5096" spans="12:13">
      <c r="L5096" s="2">
        <v>42718.65277777778</v>
      </c>
      <c r="M5096">
        <v>1259.700000000003</v>
      </c>
    </row>
    <row r="5097" spans="12:13">
      <c r="L5097" s="2">
        <v>42718.70833333334</v>
      </c>
      <c r="M5097">
        <v>1260.600000000004</v>
      </c>
    </row>
    <row r="5098" spans="12:13">
      <c r="L5098" s="2">
        <v>42718.80208333334</v>
      </c>
      <c r="M5098">
        <v>1260.600000000004</v>
      </c>
    </row>
    <row r="5099" spans="12:13">
      <c r="L5099" s="2">
        <v>42718.85069444445</v>
      </c>
      <c r="M5099">
        <v>1259.700000000003</v>
      </c>
    </row>
    <row r="5100" spans="12:13">
      <c r="L5100" s="2">
        <v>42718.87152777778</v>
      </c>
      <c r="M5100">
        <v>1258.500000000003</v>
      </c>
    </row>
    <row r="5101" spans="12:13">
      <c r="L5101" s="2">
        <v>42718.90625</v>
      </c>
      <c r="M5101">
        <v>1256.100000000004</v>
      </c>
    </row>
    <row r="5102" spans="12:13">
      <c r="L5102" s="2">
        <v>42718.93055555555</v>
      </c>
      <c r="M5102">
        <v>1256.100000000004</v>
      </c>
    </row>
    <row r="5103" spans="12:13">
      <c r="L5103" s="2">
        <v>42718.99305555555</v>
      </c>
      <c r="M5103">
        <v>1257.400000000004</v>
      </c>
    </row>
    <row r="5104" spans="12:13">
      <c r="L5104" s="2">
        <v>42719.05555555555</v>
      </c>
      <c r="M5104">
        <v>1255.600000000004</v>
      </c>
    </row>
    <row r="5105" spans="12:13">
      <c r="L5105" s="2">
        <v>42719.09027777778</v>
      </c>
      <c r="M5105">
        <v>1256.300000000004</v>
      </c>
    </row>
    <row r="5106" spans="12:13">
      <c r="L5106" s="2">
        <v>42719.19097222222</v>
      </c>
      <c r="M5106">
        <v>1256.300000000004</v>
      </c>
    </row>
    <row r="5107" spans="12:13">
      <c r="L5107" s="2">
        <v>42719.19444444445</v>
      </c>
      <c r="M5107">
        <v>1255.900000000004</v>
      </c>
    </row>
    <row r="5108" spans="12:13">
      <c r="L5108" s="2">
        <v>42719.19791666666</v>
      </c>
      <c r="M5108">
        <v>1258.900000000004</v>
      </c>
    </row>
    <row r="5109" spans="12:13">
      <c r="L5109" s="2">
        <v>42719.38888888889</v>
      </c>
      <c r="M5109">
        <v>1258.900000000004</v>
      </c>
    </row>
    <row r="5110" spans="12:13">
      <c r="L5110" s="2">
        <v>42719.39930555555</v>
      </c>
      <c r="M5110">
        <v>1258.900000000004</v>
      </c>
    </row>
    <row r="5111" spans="12:13">
      <c r="L5111" s="2">
        <v>42719.40277777778</v>
      </c>
      <c r="M5111">
        <v>1258.900000000004</v>
      </c>
    </row>
    <row r="5112" spans="12:13">
      <c r="L5112" s="2">
        <v>42719.41666666666</v>
      </c>
      <c r="M5112">
        <v>1258.900000000004</v>
      </c>
    </row>
    <row r="5113" spans="12:13">
      <c r="L5113" s="2">
        <v>42719.42013888889</v>
      </c>
      <c r="M5113">
        <v>1258.900000000004</v>
      </c>
    </row>
    <row r="5114" spans="12:13">
      <c r="L5114" s="2">
        <v>42719.43402777778</v>
      </c>
      <c r="M5114">
        <v>1258.900000000004</v>
      </c>
    </row>
    <row r="5115" spans="12:13">
      <c r="L5115" s="2">
        <v>42719.44097222222</v>
      </c>
      <c r="M5115">
        <v>1260.100000000004</v>
      </c>
    </row>
    <row r="5116" spans="12:13">
      <c r="L5116" s="2">
        <v>42719.60069444445</v>
      </c>
      <c r="M5116">
        <v>1259.600000000004</v>
      </c>
    </row>
    <row r="5117" spans="12:13">
      <c r="L5117" s="2">
        <v>42719.61458333334</v>
      </c>
      <c r="M5117">
        <v>1260.200000000003</v>
      </c>
    </row>
    <row r="5118" spans="12:13">
      <c r="L5118" s="2">
        <v>42719.75</v>
      </c>
      <c r="M5118">
        <v>1260.400000000003</v>
      </c>
    </row>
    <row r="5119" spans="12:13">
      <c r="L5119" s="2">
        <v>42719.81944444445</v>
      </c>
      <c r="M5119">
        <v>1259.900000000003</v>
      </c>
    </row>
    <row r="5120" spans="12:13">
      <c r="L5120" s="2">
        <v>42719.85763888889</v>
      </c>
      <c r="M5120">
        <v>1261.800000000003</v>
      </c>
    </row>
    <row r="5121" spans="12:13">
      <c r="L5121" s="2">
        <v>42720.01388888889</v>
      </c>
      <c r="M5121">
        <v>1262.300000000003</v>
      </c>
    </row>
    <row r="5122" spans="12:13">
      <c r="L5122" s="2">
        <v>42720.13541666666</v>
      </c>
      <c r="M5122">
        <v>1258.300000000003</v>
      </c>
    </row>
    <row r="5123" spans="12:13">
      <c r="L5123" s="2">
        <v>42720.27777777778</v>
      </c>
      <c r="M5123">
        <v>1255.000000000003</v>
      </c>
    </row>
    <row r="5124" spans="12:13">
      <c r="L5124" s="2">
        <v>42720.33333333334</v>
      </c>
      <c r="M5124">
        <v>1255.100000000004</v>
      </c>
    </row>
    <row r="5125" spans="12:13">
      <c r="L5125" s="2">
        <v>42720.38541666666</v>
      </c>
      <c r="M5125">
        <v>1254.500000000004</v>
      </c>
    </row>
    <row r="5126" spans="12:13">
      <c r="L5126" s="2">
        <v>42720.41319444445</v>
      </c>
      <c r="M5126">
        <v>1254.500000000004</v>
      </c>
    </row>
    <row r="5127" spans="12:13">
      <c r="L5127" s="2">
        <v>42720.44791666666</v>
      </c>
      <c r="M5127">
        <v>1257.800000000004</v>
      </c>
    </row>
    <row r="5128" spans="12:13">
      <c r="L5128" s="2">
        <v>42720.56944444445</v>
      </c>
      <c r="M5128">
        <v>1257.200000000004</v>
      </c>
    </row>
    <row r="5129" spans="12:13">
      <c r="L5129" s="2">
        <v>42720.60763888889</v>
      </c>
      <c r="M5129">
        <v>1257.100000000004</v>
      </c>
    </row>
    <row r="5130" spans="12:13">
      <c r="L5130" s="2">
        <v>42720.65625</v>
      </c>
      <c r="M5130">
        <v>1256.200000000004</v>
      </c>
    </row>
    <row r="5131" spans="12:13">
      <c r="L5131" s="2">
        <v>42720.67708333334</v>
      </c>
      <c r="M5131">
        <v>1255.900000000004</v>
      </c>
    </row>
    <row r="5132" spans="12:13">
      <c r="L5132" s="2">
        <v>42720.74305555555</v>
      </c>
      <c r="M5132">
        <v>1256.200000000004</v>
      </c>
    </row>
    <row r="5133" spans="12:13">
      <c r="L5133" s="2">
        <v>42720.875</v>
      </c>
      <c r="M5133">
        <v>1257.200000000004</v>
      </c>
    </row>
    <row r="5134" spans="12:13">
      <c r="L5134" s="2">
        <v>42720.94791666666</v>
      </c>
      <c r="M5134">
        <v>1256.400000000004</v>
      </c>
    </row>
    <row r="5135" spans="12:13">
      <c r="L5135" s="2">
        <v>42720.96180555555</v>
      </c>
      <c r="M5135">
        <v>1261.000000000004</v>
      </c>
    </row>
    <row r="5136" spans="12:13">
      <c r="L5136" s="2">
        <v>42721.15625</v>
      </c>
      <c r="M5136">
        <v>1260.600000000004</v>
      </c>
    </row>
    <row r="5137" spans="12:13">
      <c r="L5137" s="2">
        <v>42721.1875</v>
      </c>
      <c r="M5137">
        <v>1260.300000000003</v>
      </c>
    </row>
    <row r="5138" spans="12:13">
      <c r="L5138" s="2">
        <v>42721.5</v>
      </c>
      <c r="M5138">
        <v>1260.300000000003</v>
      </c>
    </row>
    <row r="5139" spans="12:13">
      <c r="L5139" s="2">
        <v>42721.56597222222</v>
      </c>
      <c r="M5139">
        <v>1260.300000000003</v>
      </c>
    </row>
    <row r="5140" spans="12:13">
      <c r="L5140" s="2">
        <v>42721.59027777778</v>
      </c>
      <c r="M5140">
        <v>1260.300000000003</v>
      </c>
    </row>
    <row r="5141" spans="12:13">
      <c r="L5141" s="2">
        <v>42721.59375</v>
      </c>
      <c r="M5141">
        <v>1260.300000000003</v>
      </c>
    </row>
    <row r="5142" spans="12:13">
      <c r="L5142" s="2">
        <v>42721.61805555555</v>
      </c>
      <c r="M5142">
        <v>1260.300000000003</v>
      </c>
    </row>
    <row r="5143" spans="12:13">
      <c r="L5143" s="2">
        <v>42721.62152777778</v>
      </c>
      <c r="M5143">
        <v>1260.300000000003</v>
      </c>
    </row>
    <row r="5144" spans="12:13">
      <c r="L5144" s="2">
        <v>42721.64583333334</v>
      </c>
      <c r="M5144">
        <v>1260.300000000003</v>
      </c>
    </row>
    <row r="5145" spans="12:13">
      <c r="L5145" s="2">
        <v>42721.64930555555</v>
      </c>
      <c r="M5145">
        <v>1262.000000000003</v>
      </c>
    </row>
    <row r="5146" spans="12:13">
      <c r="L5146" s="2">
        <v>42721.84027777778</v>
      </c>
      <c r="M5146">
        <v>1261.600000000004</v>
      </c>
    </row>
    <row r="5147" spans="12:13">
      <c r="L5147" s="2">
        <v>42721.91666666666</v>
      </c>
      <c r="M5147">
        <v>1262.500000000004</v>
      </c>
    </row>
    <row r="5148" spans="12:13">
      <c r="L5148" s="2">
        <v>42722.21180555555</v>
      </c>
      <c r="M5148">
        <v>1262.500000000004</v>
      </c>
    </row>
    <row r="5149" spans="12:13">
      <c r="L5149" s="2">
        <v>42722.21527777778</v>
      </c>
      <c r="M5149">
        <v>1262.500000000004</v>
      </c>
    </row>
    <row r="5150" spans="12:13">
      <c r="L5150" s="2">
        <v>42722.23958333334</v>
      </c>
      <c r="M5150">
        <v>1262.500000000004</v>
      </c>
    </row>
    <row r="5151" spans="12:13">
      <c r="L5151" s="2">
        <v>42722.24305555555</v>
      </c>
      <c r="M5151">
        <v>1262.500000000004</v>
      </c>
    </row>
    <row r="5152" spans="12:13">
      <c r="L5152" s="2">
        <v>42722.26736111111</v>
      </c>
      <c r="M5152">
        <v>1262.500000000004</v>
      </c>
    </row>
    <row r="5153" spans="12:13">
      <c r="L5153" s="2">
        <v>42722.27083333334</v>
      </c>
      <c r="M5153">
        <v>1262.500000000004</v>
      </c>
    </row>
    <row r="5154" spans="12:13">
      <c r="L5154" s="2">
        <v>42722.29513888889</v>
      </c>
      <c r="M5154">
        <v>1262.500000000004</v>
      </c>
    </row>
    <row r="5155" spans="12:13">
      <c r="L5155" s="2">
        <v>42722.29861111111</v>
      </c>
      <c r="M5155">
        <v>1262.500000000004</v>
      </c>
    </row>
    <row r="5156" spans="12:13">
      <c r="L5156" s="2">
        <v>42722.32291666666</v>
      </c>
      <c r="M5156">
        <v>1262.500000000004</v>
      </c>
    </row>
    <row r="5157" spans="12:13">
      <c r="L5157" s="2">
        <v>42722.32638888889</v>
      </c>
      <c r="M5157">
        <v>1262.500000000004</v>
      </c>
    </row>
    <row r="5158" spans="12:13">
      <c r="L5158" s="2">
        <v>42722.35069444445</v>
      </c>
      <c r="M5158">
        <v>1262.500000000004</v>
      </c>
    </row>
    <row r="5159" spans="12:13">
      <c r="L5159" s="2">
        <v>42722.35416666666</v>
      </c>
      <c r="M5159">
        <v>1262.500000000004</v>
      </c>
    </row>
    <row r="5160" spans="12:13">
      <c r="L5160" s="2">
        <v>42722.37847222222</v>
      </c>
      <c r="M5160">
        <v>1262.500000000004</v>
      </c>
    </row>
    <row r="5161" spans="12:13">
      <c r="L5161" s="2">
        <v>42722.38194444445</v>
      </c>
      <c r="M5161">
        <v>1262.500000000004</v>
      </c>
    </row>
    <row r="5162" spans="12:13">
      <c r="L5162" s="2">
        <v>42722.40625</v>
      </c>
      <c r="M5162">
        <v>1262.500000000004</v>
      </c>
    </row>
    <row r="5163" spans="12:13">
      <c r="L5163" s="2">
        <v>42722.40972222222</v>
      </c>
      <c r="M5163">
        <v>1262.500000000004</v>
      </c>
    </row>
    <row r="5164" spans="12:13">
      <c r="L5164" s="2">
        <v>42722.43402777778</v>
      </c>
      <c r="M5164">
        <v>1262.500000000004</v>
      </c>
    </row>
    <row r="5165" spans="12:13">
      <c r="L5165" s="2">
        <v>42722.4375</v>
      </c>
      <c r="M5165">
        <v>1262.500000000004</v>
      </c>
    </row>
    <row r="5166" spans="12:13">
      <c r="L5166" s="2">
        <v>42722.46180555555</v>
      </c>
      <c r="M5166">
        <v>1262.500000000004</v>
      </c>
    </row>
    <row r="5167" spans="12:13">
      <c r="L5167" s="2">
        <v>42722.46527777778</v>
      </c>
      <c r="M5167">
        <v>1262.500000000004</v>
      </c>
    </row>
    <row r="5168" spans="12:13">
      <c r="L5168" s="2">
        <v>42722.48958333334</v>
      </c>
      <c r="M5168">
        <v>1262.500000000004</v>
      </c>
    </row>
    <row r="5169" spans="12:13">
      <c r="L5169" s="2">
        <v>42722.49305555555</v>
      </c>
      <c r="M5169">
        <v>1262.500000000004</v>
      </c>
    </row>
    <row r="5170" spans="12:13">
      <c r="L5170" s="2">
        <v>42722.51736111111</v>
      </c>
      <c r="M5170">
        <v>1262.500000000004</v>
      </c>
    </row>
    <row r="5171" spans="12:13">
      <c r="L5171" s="2">
        <v>42722.52083333334</v>
      </c>
      <c r="M5171">
        <v>1262.500000000004</v>
      </c>
    </row>
    <row r="5172" spans="12:13">
      <c r="L5172" s="2">
        <v>42722.54513888889</v>
      </c>
      <c r="M5172">
        <v>1262.500000000004</v>
      </c>
    </row>
    <row r="5173" spans="12:13">
      <c r="L5173" s="2">
        <v>42722.54861111111</v>
      </c>
      <c r="M5173">
        <v>1262.500000000004</v>
      </c>
    </row>
    <row r="5174" spans="12:13">
      <c r="L5174" s="2">
        <v>42722.57291666666</v>
      </c>
      <c r="M5174">
        <v>1262.500000000004</v>
      </c>
    </row>
    <row r="5175" spans="12:13">
      <c r="L5175" s="2">
        <v>42722.57638888889</v>
      </c>
      <c r="M5175">
        <v>1260.700000000004</v>
      </c>
    </row>
    <row r="5176" spans="12:13">
      <c r="L5176" s="2">
        <v>42722.59722222222</v>
      </c>
      <c r="M5176">
        <v>1263.100000000004</v>
      </c>
    </row>
    <row r="5177" spans="12:13">
      <c r="L5177" s="2">
        <v>42722.76041666666</v>
      </c>
      <c r="M5177">
        <v>1267.500000000004</v>
      </c>
    </row>
    <row r="5178" spans="12:13">
      <c r="L5178" s="2">
        <v>42722.95486111111</v>
      </c>
      <c r="M5178">
        <v>1267.400000000004</v>
      </c>
    </row>
    <row r="5179" spans="12:13">
      <c r="L5179" s="2">
        <v>42723</v>
      </c>
      <c r="M5179">
        <v>1267.800000000004</v>
      </c>
    </row>
    <row r="5180" spans="12:13">
      <c r="L5180" s="2">
        <v>42723.22569444445</v>
      </c>
      <c r="M5180">
        <v>1267.800000000004</v>
      </c>
    </row>
    <row r="5181" spans="12:13">
      <c r="L5181" s="2">
        <v>42723.23263888889</v>
      </c>
      <c r="M5181">
        <v>1267.800000000004</v>
      </c>
    </row>
    <row r="5182" spans="12:13">
      <c r="L5182" s="2">
        <v>42723.24652777778</v>
      </c>
      <c r="M5182">
        <v>1267.800000000004</v>
      </c>
    </row>
    <row r="5183" spans="12:13">
      <c r="L5183" s="2">
        <v>42723.25</v>
      </c>
      <c r="M5183">
        <v>1267.800000000004</v>
      </c>
    </row>
    <row r="5184" spans="12:13">
      <c r="L5184" s="2">
        <v>42723.26388888889</v>
      </c>
      <c r="M5184">
        <v>1267.800000000004</v>
      </c>
    </row>
    <row r="5185" spans="12:13">
      <c r="L5185" s="2">
        <v>42723.26736111111</v>
      </c>
      <c r="M5185">
        <v>1267.800000000004</v>
      </c>
    </row>
    <row r="5186" spans="12:13">
      <c r="L5186" s="2">
        <v>42723.28125</v>
      </c>
      <c r="M5186">
        <v>1267.800000000004</v>
      </c>
    </row>
    <row r="5187" spans="12:13">
      <c r="L5187" s="2">
        <v>42723.28819444445</v>
      </c>
      <c r="M5187">
        <v>1267.700000000004</v>
      </c>
    </row>
    <row r="5188" spans="12:13">
      <c r="L5188" s="2">
        <v>42723.29166666666</v>
      </c>
      <c r="M5188">
        <v>1268.600000000004</v>
      </c>
    </row>
    <row r="5189" spans="12:13">
      <c r="L5189" s="2">
        <v>42723.36805555555</v>
      </c>
      <c r="M5189">
        <v>1268.600000000004</v>
      </c>
    </row>
    <row r="5190" spans="12:13">
      <c r="L5190" s="2">
        <v>42723.37847222222</v>
      </c>
      <c r="M5190">
        <v>1268.600000000004</v>
      </c>
    </row>
    <row r="5191" spans="12:13">
      <c r="L5191" s="2">
        <v>42723.38194444445</v>
      </c>
      <c r="M5191">
        <v>1268.600000000004</v>
      </c>
    </row>
    <row r="5192" spans="12:13">
      <c r="L5192" s="2">
        <v>42723.39583333334</v>
      </c>
      <c r="M5192">
        <v>1268.600000000004</v>
      </c>
    </row>
    <row r="5193" spans="12:13">
      <c r="L5193" s="2">
        <v>42723.40277777778</v>
      </c>
      <c r="M5193">
        <v>1268.600000000004</v>
      </c>
    </row>
    <row r="5194" spans="12:13">
      <c r="L5194" s="2">
        <v>42723.41666666666</v>
      </c>
      <c r="M5194">
        <v>1268.600000000004</v>
      </c>
    </row>
    <row r="5195" spans="12:13">
      <c r="L5195" s="2">
        <v>42723.42013888889</v>
      </c>
      <c r="M5195">
        <v>1268.600000000004</v>
      </c>
    </row>
    <row r="5196" spans="12:13">
      <c r="L5196" s="2">
        <v>42723.43402777778</v>
      </c>
      <c r="M5196">
        <v>1268.600000000004</v>
      </c>
    </row>
    <row r="5197" spans="12:13">
      <c r="L5197" s="2">
        <v>42723.4375</v>
      </c>
      <c r="M5197">
        <v>1268.600000000004</v>
      </c>
    </row>
    <row r="5198" spans="12:13">
      <c r="L5198" s="2">
        <v>42723.45138888889</v>
      </c>
      <c r="M5198">
        <v>1268.600000000004</v>
      </c>
    </row>
    <row r="5199" spans="12:13">
      <c r="L5199" s="2">
        <v>42723.45833333334</v>
      </c>
      <c r="M5199">
        <v>1268.600000000004</v>
      </c>
    </row>
    <row r="5200" spans="12:13">
      <c r="L5200" s="2">
        <v>42723.47222222222</v>
      </c>
      <c r="M5200">
        <v>1268.600000000004</v>
      </c>
    </row>
    <row r="5201" spans="12:13">
      <c r="L5201" s="2">
        <v>42723.47569444445</v>
      </c>
      <c r="M5201">
        <v>1268.600000000004</v>
      </c>
    </row>
    <row r="5202" spans="12:13">
      <c r="L5202" s="2">
        <v>42723.48958333334</v>
      </c>
      <c r="M5202">
        <v>1267.400000000004</v>
      </c>
    </row>
    <row r="5203" spans="12:13">
      <c r="L5203" s="2">
        <v>42723.49305555555</v>
      </c>
      <c r="M5203">
        <v>1266.500000000004</v>
      </c>
    </row>
    <row r="5204" spans="12:13">
      <c r="L5204" s="2">
        <v>42723.5625</v>
      </c>
      <c r="M5204">
        <v>1266.700000000004</v>
      </c>
    </row>
    <row r="5205" spans="12:13">
      <c r="L5205" s="2">
        <v>42723.64236111111</v>
      </c>
      <c r="M5205">
        <v>1264.100000000004</v>
      </c>
    </row>
    <row r="5206" spans="12:13">
      <c r="L5206" s="2">
        <v>42723.67361111111</v>
      </c>
      <c r="M5206">
        <v>1262.200000000004</v>
      </c>
    </row>
    <row r="5207" spans="12:13">
      <c r="L5207" s="2">
        <v>42723.72222222222</v>
      </c>
      <c r="M5207">
        <v>1261.800000000004</v>
      </c>
    </row>
    <row r="5208" spans="12:13">
      <c r="L5208" s="2">
        <v>42723.87152777778</v>
      </c>
      <c r="M5208">
        <v>1260.300000000004</v>
      </c>
    </row>
    <row r="5209" spans="12:13">
      <c r="L5209" s="2">
        <v>42723.90972222222</v>
      </c>
      <c r="M5209">
        <v>1260.300000000004</v>
      </c>
    </row>
    <row r="5210" spans="12:13">
      <c r="L5210" s="2">
        <v>42724.01388888889</v>
      </c>
      <c r="M5210">
        <v>1260.500000000004</v>
      </c>
    </row>
    <row r="5211" spans="12:13">
      <c r="L5211" s="2">
        <v>42724.10069444445</v>
      </c>
      <c r="M5211">
        <v>1260.500000000004</v>
      </c>
    </row>
    <row r="5212" spans="12:13">
      <c r="L5212" s="2">
        <v>42724.10763888889</v>
      </c>
      <c r="M5212">
        <v>1260.500000000004</v>
      </c>
    </row>
    <row r="5213" spans="12:13">
      <c r="L5213" s="2">
        <v>42724.11111111111</v>
      </c>
      <c r="M5213">
        <v>1260.600000000004</v>
      </c>
    </row>
    <row r="5214" spans="12:13">
      <c r="L5214" s="2">
        <v>42724.17361111111</v>
      </c>
      <c r="M5214">
        <v>1260.400000000004</v>
      </c>
    </row>
    <row r="5215" spans="12:13">
      <c r="L5215" s="2">
        <v>42724.19444444445</v>
      </c>
      <c r="M5215">
        <v>1258.800000000004</v>
      </c>
    </row>
    <row r="5216" spans="12:13">
      <c r="L5216" s="2">
        <v>42724.21180555555</v>
      </c>
      <c r="M5216">
        <v>1259.100000000004</v>
      </c>
    </row>
    <row r="5217" spans="12:13">
      <c r="L5217" s="2">
        <v>42724.28472222222</v>
      </c>
      <c r="M5217">
        <v>1261.900000000004</v>
      </c>
    </row>
    <row r="5218" spans="12:13">
      <c r="L5218" s="2">
        <v>42724.42708333334</v>
      </c>
      <c r="M5218">
        <v>1261.900000000004</v>
      </c>
    </row>
    <row r="5219" spans="12:13">
      <c r="L5219" s="2">
        <v>42724.43055555555</v>
      </c>
      <c r="M5219">
        <v>1261.900000000004</v>
      </c>
    </row>
    <row r="5220" spans="12:13">
      <c r="L5220" s="2">
        <v>42724.44444444445</v>
      </c>
      <c r="M5220">
        <v>1261.900000000004</v>
      </c>
    </row>
    <row r="5221" spans="12:13">
      <c r="L5221" s="2">
        <v>42724.44791666666</v>
      </c>
      <c r="M5221">
        <v>1261.900000000004</v>
      </c>
    </row>
    <row r="5222" spans="12:13">
      <c r="L5222" s="2">
        <v>42724.46180555555</v>
      </c>
      <c r="M5222">
        <v>1261.900000000004</v>
      </c>
    </row>
    <row r="5223" spans="12:13">
      <c r="L5223" s="2">
        <v>42724.46875</v>
      </c>
      <c r="M5223">
        <v>1261.900000000004</v>
      </c>
    </row>
    <row r="5224" spans="12:13">
      <c r="L5224" s="2">
        <v>42724.48263888889</v>
      </c>
      <c r="M5224">
        <v>1261.900000000004</v>
      </c>
    </row>
    <row r="5225" spans="12:13">
      <c r="L5225" s="2">
        <v>42724.48611111111</v>
      </c>
      <c r="M5225">
        <v>1261.900000000004</v>
      </c>
    </row>
    <row r="5226" spans="12:13">
      <c r="L5226" s="2">
        <v>42724.5</v>
      </c>
      <c r="M5226">
        <v>1261.900000000004</v>
      </c>
    </row>
    <row r="5227" spans="12:13">
      <c r="L5227" s="2">
        <v>42724.50347222222</v>
      </c>
      <c r="M5227">
        <v>1261.900000000004</v>
      </c>
    </row>
    <row r="5228" spans="12:13">
      <c r="L5228" s="2">
        <v>42724.51736111111</v>
      </c>
      <c r="M5228">
        <v>1261.900000000004</v>
      </c>
    </row>
    <row r="5229" spans="12:13">
      <c r="L5229" s="2">
        <v>42724.52430555555</v>
      </c>
      <c r="M5229">
        <v>1261.900000000004</v>
      </c>
    </row>
    <row r="5230" spans="12:13">
      <c r="L5230" s="2">
        <v>42724.53819444445</v>
      </c>
      <c r="M5230">
        <v>1261.900000000004</v>
      </c>
    </row>
    <row r="5231" spans="12:13">
      <c r="L5231" s="2">
        <v>42724.54166666666</v>
      </c>
      <c r="M5231">
        <v>1261.900000000004</v>
      </c>
    </row>
    <row r="5232" spans="12:13">
      <c r="L5232" s="2">
        <v>42724.55555555555</v>
      </c>
      <c r="M5232">
        <v>1261.900000000004</v>
      </c>
    </row>
    <row r="5233" spans="12:13">
      <c r="L5233" s="2">
        <v>42724.55902777778</v>
      </c>
      <c r="M5233">
        <v>1261.900000000004</v>
      </c>
    </row>
    <row r="5234" spans="12:13">
      <c r="L5234" s="2">
        <v>42724.57291666666</v>
      </c>
      <c r="M5234">
        <v>1261.900000000004</v>
      </c>
    </row>
    <row r="5235" spans="12:13">
      <c r="L5235" s="2">
        <v>42724.57986111111</v>
      </c>
      <c r="M5235">
        <v>1261.900000000004</v>
      </c>
    </row>
    <row r="5236" spans="12:13">
      <c r="L5236" s="2">
        <v>42724.59375</v>
      </c>
      <c r="M5236">
        <v>1261.900000000004</v>
      </c>
    </row>
    <row r="5237" spans="12:13">
      <c r="L5237" s="2">
        <v>42724.59722222222</v>
      </c>
      <c r="M5237">
        <v>1261.900000000004</v>
      </c>
    </row>
    <row r="5238" spans="12:13">
      <c r="L5238" s="2">
        <v>42724.61111111111</v>
      </c>
      <c r="M5238">
        <v>1261.900000000004</v>
      </c>
    </row>
    <row r="5239" spans="12:13">
      <c r="L5239" s="2">
        <v>42724.61458333334</v>
      </c>
      <c r="M5239">
        <v>1263.800000000004</v>
      </c>
    </row>
    <row r="5240" spans="12:13">
      <c r="L5240" s="2">
        <v>42724.80902777778</v>
      </c>
      <c r="M5240">
        <v>1264.000000000004</v>
      </c>
    </row>
    <row r="5241" spans="12:13">
      <c r="L5241" s="2">
        <v>42724.87152777778</v>
      </c>
      <c r="M5241">
        <v>1263.400000000004</v>
      </c>
    </row>
    <row r="5242" spans="12:13">
      <c r="L5242" s="2">
        <v>42724.89930555555</v>
      </c>
      <c r="M5242">
        <v>1262.800000000005</v>
      </c>
    </row>
    <row r="5243" spans="12:13">
      <c r="L5243" s="2">
        <v>42724.92708333334</v>
      </c>
      <c r="M5243">
        <v>1270.800000000005</v>
      </c>
    </row>
    <row r="5244" spans="12:13">
      <c r="L5244" s="2">
        <v>42725.03125</v>
      </c>
      <c r="M5244">
        <v>1270.600000000004</v>
      </c>
    </row>
    <row r="5245" spans="12:13">
      <c r="L5245" s="2">
        <v>42725.04513888889</v>
      </c>
      <c r="M5245">
        <v>1270.800000000005</v>
      </c>
    </row>
    <row r="5246" spans="12:13">
      <c r="L5246" s="2">
        <v>42725.13541666666</v>
      </c>
      <c r="M5246">
        <v>1266.900000000005</v>
      </c>
    </row>
    <row r="5247" spans="12:13">
      <c r="L5247" s="2">
        <v>42725.15972222222</v>
      </c>
      <c r="M5247">
        <v>1266.900000000005</v>
      </c>
    </row>
    <row r="5248" spans="12:13">
      <c r="L5248" s="2">
        <v>42725.22222222222</v>
      </c>
      <c r="M5248">
        <v>1266.900000000005</v>
      </c>
    </row>
    <row r="5249" spans="12:13">
      <c r="L5249" s="2">
        <v>42725.27430555555</v>
      </c>
      <c r="M5249">
        <v>1266.900000000005</v>
      </c>
    </row>
    <row r="5250" spans="12:13">
      <c r="L5250" s="2">
        <v>42725.28472222222</v>
      </c>
      <c r="M5250">
        <v>1266.900000000005</v>
      </c>
    </row>
    <row r="5251" spans="12:13">
      <c r="L5251" s="2">
        <v>42725.28819444445</v>
      </c>
      <c r="M5251">
        <v>1266.900000000005</v>
      </c>
    </row>
    <row r="5252" spans="12:13">
      <c r="L5252" s="2">
        <v>42725.30208333334</v>
      </c>
      <c r="M5252">
        <v>1266.900000000005</v>
      </c>
    </row>
    <row r="5253" spans="12:13">
      <c r="L5253" s="2">
        <v>42725.30902777778</v>
      </c>
      <c r="M5253">
        <v>1270.900000000005</v>
      </c>
    </row>
    <row r="5254" spans="12:13">
      <c r="L5254" s="2">
        <v>42725.48611111111</v>
      </c>
      <c r="M5254">
        <v>1270.900000000005</v>
      </c>
    </row>
    <row r="5255" spans="12:13">
      <c r="L5255" s="2">
        <v>42725.50347222222</v>
      </c>
      <c r="M5255">
        <v>1270.900000000005</v>
      </c>
    </row>
    <row r="5256" spans="12:13">
      <c r="L5256" s="2">
        <v>42725.50694444445</v>
      </c>
      <c r="M5256">
        <v>1270.900000000005</v>
      </c>
    </row>
    <row r="5257" spans="12:13">
      <c r="L5257" s="2">
        <v>42725.51388888889</v>
      </c>
      <c r="M5257">
        <v>1270.900000000005</v>
      </c>
    </row>
    <row r="5258" spans="12:13">
      <c r="L5258" s="2">
        <v>42725.52777777778</v>
      </c>
      <c r="M5258">
        <v>1270.900000000005</v>
      </c>
    </row>
    <row r="5259" spans="12:13">
      <c r="L5259" s="2">
        <v>42725.53125</v>
      </c>
      <c r="M5259">
        <v>1270.900000000005</v>
      </c>
    </row>
    <row r="5260" spans="12:13">
      <c r="L5260" s="2">
        <v>42725.54513888889</v>
      </c>
      <c r="M5260">
        <v>1270.900000000005</v>
      </c>
    </row>
    <row r="5261" spans="12:13">
      <c r="L5261" s="2">
        <v>42725.54861111111</v>
      </c>
      <c r="M5261">
        <v>1286.200000000005</v>
      </c>
    </row>
    <row r="5262" spans="12:13">
      <c r="L5262" s="2">
        <v>42725.69791666666</v>
      </c>
      <c r="M5262">
        <v>1289.000000000005</v>
      </c>
    </row>
    <row r="5263" spans="12:13">
      <c r="L5263" s="2">
        <v>42725.83333333334</v>
      </c>
      <c r="M5263">
        <v>1289.300000000005</v>
      </c>
    </row>
    <row r="5264" spans="12:13">
      <c r="L5264" s="2">
        <v>42725.87847222222</v>
      </c>
      <c r="M5264">
        <v>1289.300000000005</v>
      </c>
    </row>
    <row r="5265" spans="12:13">
      <c r="L5265" s="2">
        <v>42725.89236111111</v>
      </c>
      <c r="M5265">
        <v>1292.100000000004</v>
      </c>
    </row>
    <row r="5266" spans="12:13">
      <c r="L5266" s="2">
        <v>42725.96527777778</v>
      </c>
      <c r="M5266">
        <v>1288.800000000005</v>
      </c>
    </row>
    <row r="5267" spans="12:13">
      <c r="L5267" s="2">
        <v>42725.99305555555</v>
      </c>
      <c r="M5267">
        <v>1298.900000000005</v>
      </c>
    </row>
    <row r="5268" spans="12:13">
      <c r="L5268" s="2">
        <v>42726.11805555555</v>
      </c>
      <c r="M5268">
        <v>1298.900000000005</v>
      </c>
    </row>
    <row r="5269" spans="12:13">
      <c r="L5269" s="2">
        <v>42726.13194444445</v>
      </c>
      <c r="M5269">
        <v>1328.500000000005</v>
      </c>
    </row>
    <row r="5270" spans="12:13">
      <c r="L5270" s="2">
        <v>42726.44791666666</v>
      </c>
      <c r="M5270">
        <v>1339.600000000004</v>
      </c>
    </row>
    <row r="5271" spans="12:13">
      <c r="L5271" s="2">
        <v>42726.53125</v>
      </c>
      <c r="M5271">
        <v>1339.600000000004</v>
      </c>
    </row>
    <row r="5272" spans="12:13">
      <c r="L5272" s="2">
        <v>42726.53472222222</v>
      </c>
      <c r="M5272">
        <v>1334.000000000005</v>
      </c>
    </row>
    <row r="5273" spans="12:13">
      <c r="L5273" s="2">
        <v>42726.55902777778</v>
      </c>
      <c r="M5273">
        <v>1335.900000000005</v>
      </c>
    </row>
    <row r="5274" spans="12:13">
      <c r="L5274" s="2">
        <v>42726.67013888889</v>
      </c>
      <c r="M5274">
        <v>1334.700000000005</v>
      </c>
    </row>
    <row r="5275" spans="12:13">
      <c r="L5275" s="2">
        <v>42726.75347222222</v>
      </c>
      <c r="M5275">
        <v>1331.400000000005</v>
      </c>
    </row>
    <row r="5276" spans="12:13">
      <c r="L5276" s="2">
        <v>42726.79513888889</v>
      </c>
      <c r="M5276">
        <v>1330.600000000005</v>
      </c>
    </row>
    <row r="5277" spans="12:13">
      <c r="L5277" s="2">
        <v>42726.91319444445</v>
      </c>
      <c r="M5277">
        <v>1327.500000000005</v>
      </c>
    </row>
    <row r="5278" spans="12:13">
      <c r="L5278" s="2">
        <v>42726.96875</v>
      </c>
      <c r="M5278">
        <v>1326.300000000005</v>
      </c>
    </row>
    <row r="5279" spans="12:13">
      <c r="L5279" s="2">
        <v>42727.05208333334</v>
      </c>
      <c r="M5279">
        <v>1362.000000000005</v>
      </c>
    </row>
    <row r="5280" spans="12:13">
      <c r="L5280" s="2">
        <v>42727.25347222222</v>
      </c>
      <c r="M5280">
        <v>1350.000000000005</v>
      </c>
    </row>
    <row r="5281" spans="12:13">
      <c r="L5281" s="2">
        <v>42727.30208333334</v>
      </c>
      <c r="M5281">
        <v>1348.200000000005</v>
      </c>
    </row>
    <row r="5282" spans="12:13">
      <c r="L5282" s="2">
        <v>42727.36111111111</v>
      </c>
      <c r="M5282">
        <v>1346.400000000005</v>
      </c>
    </row>
    <row r="5283" spans="12:13">
      <c r="L5283" s="2">
        <v>42727.4375</v>
      </c>
      <c r="M5283">
        <v>1341.900000000005</v>
      </c>
    </row>
    <row r="5284" spans="12:13">
      <c r="L5284" s="2">
        <v>42727.48958333334</v>
      </c>
      <c r="M5284">
        <v>1335.200000000005</v>
      </c>
    </row>
    <row r="5285" spans="12:13">
      <c r="L5285" s="2">
        <v>42727.51388888889</v>
      </c>
      <c r="M5285">
        <v>1326.600000000005</v>
      </c>
    </row>
    <row r="5286" spans="12:13">
      <c r="L5286" s="2">
        <v>42727.55555555555</v>
      </c>
      <c r="M5286">
        <v>1323.400000000006</v>
      </c>
    </row>
    <row r="5287" spans="12:13">
      <c r="L5287" s="2">
        <v>42727.61111111111</v>
      </c>
      <c r="M5287">
        <v>1319.000000000005</v>
      </c>
    </row>
    <row r="5288" spans="12:13">
      <c r="L5288" s="2">
        <v>42727.65277777778</v>
      </c>
      <c r="M5288">
        <v>1325.700000000006</v>
      </c>
    </row>
    <row r="5289" spans="12:13">
      <c r="L5289" s="2">
        <v>42727.71875</v>
      </c>
      <c r="M5289">
        <v>1324.800000000006</v>
      </c>
    </row>
    <row r="5290" spans="12:13">
      <c r="L5290" s="2">
        <v>42727.80208333334</v>
      </c>
      <c r="M5290">
        <v>1322.700000000006</v>
      </c>
    </row>
    <row r="5291" spans="12:13">
      <c r="L5291" s="2">
        <v>42727.84722222222</v>
      </c>
      <c r="M5291">
        <v>1320.600000000006</v>
      </c>
    </row>
    <row r="5292" spans="12:13">
      <c r="L5292" s="2">
        <v>42727.875</v>
      </c>
      <c r="M5292">
        <v>1310.800000000006</v>
      </c>
    </row>
    <row r="5293" spans="12:13">
      <c r="L5293" s="2">
        <v>42727.88541666666</v>
      </c>
      <c r="M5293">
        <v>1324.500000000005</v>
      </c>
    </row>
    <row r="5294" spans="12:13">
      <c r="L5294" s="2">
        <v>42728.01736111111</v>
      </c>
      <c r="M5294">
        <v>1324.500000000005</v>
      </c>
    </row>
    <row r="5295" spans="12:13">
      <c r="L5295" s="2">
        <v>42728.03125</v>
      </c>
      <c r="M5295">
        <v>1324.500000000005</v>
      </c>
    </row>
    <row r="5296" spans="12:13">
      <c r="L5296" s="2">
        <v>42728.03472222222</v>
      </c>
      <c r="M5296">
        <v>1324.500000000005</v>
      </c>
    </row>
    <row r="5297" spans="12:13">
      <c r="L5297" s="2">
        <v>42728.08333333334</v>
      </c>
      <c r="M5297">
        <v>1322.200000000006</v>
      </c>
    </row>
    <row r="5298" spans="12:13">
      <c r="L5298" s="2">
        <v>42728.08680555555</v>
      </c>
      <c r="M5298">
        <v>1323.400000000006</v>
      </c>
    </row>
    <row r="5299" spans="12:13">
      <c r="L5299" s="2">
        <v>42728.14930555555</v>
      </c>
      <c r="M5299">
        <v>1321.600000000006</v>
      </c>
    </row>
    <row r="5300" spans="12:13">
      <c r="L5300" s="2">
        <v>42728.16666666666</v>
      </c>
      <c r="M5300">
        <v>1317.600000000006</v>
      </c>
    </row>
    <row r="5301" spans="12:13">
      <c r="L5301" s="2">
        <v>42728.22222222222</v>
      </c>
      <c r="M5301">
        <v>1315.900000000006</v>
      </c>
    </row>
    <row r="5302" spans="12:13">
      <c r="L5302" s="2">
        <v>42728.30902777778</v>
      </c>
      <c r="M5302">
        <v>1325.900000000006</v>
      </c>
    </row>
    <row r="5303" spans="12:13">
      <c r="L5303" s="2">
        <v>42728.40625</v>
      </c>
      <c r="M5303">
        <v>1321.000000000005</v>
      </c>
    </row>
    <row r="5304" spans="12:13">
      <c r="L5304" s="2">
        <v>42728.44444444445</v>
      </c>
      <c r="M5304">
        <v>1326.200000000006</v>
      </c>
    </row>
    <row r="5305" spans="12:13">
      <c r="L5305" s="2">
        <v>42728.56597222222</v>
      </c>
      <c r="M5305">
        <v>1318.000000000005</v>
      </c>
    </row>
    <row r="5306" spans="12:13">
      <c r="L5306" s="2">
        <v>42728.59375</v>
      </c>
      <c r="M5306">
        <v>1307.500000000005</v>
      </c>
    </row>
    <row r="5307" spans="12:13">
      <c r="L5307" s="2">
        <v>42728.63541666666</v>
      </c>
      <c r="M5307">
        <v>1307.700000000005</v>
      </c>
    </row>
    <row r="5308" spans="12:13">
      <c r="L5308" s="2">
        <v>42728.69444444445</v>
      </c>
      <c r="M5308">
        <v>1306.600000000005</v>
      </c>
    </row>
    <row r="5309" spans="12:13">
      <c r="L5309" s="2">
        <v>42728.70486111111</v>
      </c>
      <c r="M5309">
        <v>1310.200000000005</v>
      </c>
    </row>
    <row r="5310" spans="12:13">
      <c r="L5310" s="2">
        <v>42728.89236111111</v>
      </c>
      <c r="M5310">
        <v>1312.400000000005</v>
      </c>
    </row>
    <row r="5311" spans="12:13">
      <c r="L5311" s="2">
        <v>42728.95833333334</v>
      </c>
      <c r="M5311">
        <v>1306.700000000005</v>
      </c>
    </row>
    <row r="5312" spans="12:13">
      <c r="L5312" s="2">
        <v>42728.98958333334</v>
      </c>
      <c r="M5312">
        <v>1303.200000000005</v>
      </c>
    </row>
    <row r="5313" spans="12:13">
      <c r="L5313" s="2">
        <v>42729.02083333334</v>
      </c>
      <c r="M5313">
        <v>1300.100000000005</v>
      </c>
    </row>
    <row r="5314" spans="12:13">
      <c r="L5314" s="2">
        <v>42729.08333333334</v>
      </c>
      <c r="M5314">
        <v>1319.000000000005</v>
      </c>
    </row>
    <row r="5315" spans="12:13">
      <c r="L5315" s="2">
        <v>42729.22222222222</v>
      </c>
      <c r="M5315">
        <v>1317.400000000006</v>
      </c>
    </row>
    <row r="5316" spans="12:13">
      <c r="L5316" s="2">
        <v>42729.28819444445</v>
      </c>
      <c r="M5316">
        <v>1323.700000000006</v>
      </c>
    </row>
    <row r="5317" spans="12:13">
      <c r="L5317" s="2">
        <v>42729.45486111111</v>
      </c>
      <c r="M5317">
        <v>1323.700000000006</v>
      </c>
    </row>
    <row r="5318" spans="12:13">
      <c r="L5318" s="2">
        <v>42729.51041666666</v>
      </c>
      <c r="M5318">
        <v>1323.700000000006</v>
      </c>
    </row>
    <row r="5319" spans="12:13">
      <c r="L5319" s="2">
        <v>42729.51736111111</v>
      </c>
      <c r="M5319">
        <v>1323.700000000006</v>
      </c>
    </row>
    <row r="5320" spans="12:13">
      <c r="L5320" s="2">
        <v>42729.53125</v>
      </c>
      <c r="M5320">
        <v>1323.700000000006</v>
      </c>
    </row>
    <row r="5321" spans="12:13">
      <c r="L5321" s="2">
        <v>42729.53472222222</v>
      </c>
      <c r="M5321">
        <v>1323.700000000006</v>
      </c>
    </row>
    <row r="5322" spans="12:13">
      <c r="L5322" s="2">
        <v>42729.54861111111</v>
      </c>
      <c r="M5322">
        <v>1323.700000000006</v>
      </c>
    </row>
    <row r="5323" spans="12:13">
      <c r="L5323" s="2">
        <v>42729.55208333334</v>
      </c>
      <c r="M5323">
        <v>1323.700000000006</v>
      </c>
    </row>
    <row r="5324" spans="12:13">
      <c r="L5324" s="2">
        <v>42729.56597222222</v>
      </c>
      <c r="M5324">
        <v>1318.200000000006</v>
      </c>
    </row>
    <row r="5325" spans="12:13">
      <c r="L5325" s="2">
        <v>42729.56944444445</v>
      </c>
      <c r="M5325">
        <v>1329.900000000006</v>
      </c>
    </row>
    <row r="5326" spans="12:13">
      <c r="L5326" s="2">
        <v>42729.73263888889</v>
      </c>
      <c r="M5326">
        <v>1329.900000000006</v>
      </c>
    </row>
    <row r="5327" spans="12:13">
      <c r="L5327" s="2">
        <v>42729.77777777778</v>
      </c>
      <c r="M5327">
        <v>1341.200000000006</v>
      </c>
    </row>
    <row r="5328" spans="12:13">
      <c r="L5328" s="2">
        <v>42729.93402777778</v>
      </c>
      <c r="M5328">
        <v>1339.200000000006</v>
      </c>
    </row>
    <row r="5329" spans="12:13">
      <c r="L5329" s="2">
        <v>42729.96180555555</v>
      </c>
      <c r="M5329">
        <v>1354.000000000006</v>
      </c>
    </row>
    <row r="5330" spans="12:13">
      <c r="L5330" s="2">
        <v>42730.10416666666</v>
      </c>
      <c r="M5330">
        <v>1354.000000000006</v>
      </c>
    </row>
    <row r="5331" spans="12:13">
      <c r="L5331" s="2">
        <v>42730.17361111111</v>
      </c>
      <c r="M5331">
        <v>1350.300000000006</v>
      </c>
    </row>
    <row r="5332" spans="12:13">
      <c r="L5332" s="2">
        <v>42730.21875</v>
      </c>
      <c r="M5332">
        <v>1350.800000000006</v>
      </c>
    </row>
    <row r="5333" spans="12:13">
      <c r="L5333" s="2">
        <v>42730.30208333334</v>
      </c>
      <c r="M5333">
        <v>1347.800000000006</v>
      </c>
    </row>
    <row r="5334" spans="12:13">
      <c r="L5334" s="2">
        <v>42730.36458333334</v>
      </c>
      <c r="M5334">
        <v>1353.000000000005</v>
      </c>
    </row>
    <row r="5335" spans="12:13">
      <c r="L5335" s="2">
        <v>42730.46875</v>
      </c>
      <c r="M5335">
        <v>1349.300000000005</v>
      </c>
    </row>
    <row r="5336" spans="12:13">
      <c r="L5336" s="2">
        <v>42730.5</v>
      </c>
      <c r="M5336">
        <v>1349.300000000005</v>
      </c>
    </row>
    <row r="5337" spans="12:13">
      <c r="L5337" s="2">
        <v>42730.55902777778</v>
      </c>
      <c r="M5337">
        <v>1359.000000000005</v>
      </c>
    </row>
    <row r="5338" spans="12:13">
      <c r="L5338" s="2">
        <v>42730.68402777778</v>
      </c>
      <c r="M5338">
        <v>1359.000000000005</v>
      </c>
    </row>
    <row r="5339" spans="12:13">
      <c r="L5339" s="2">
        <v>42730.69444444445</v>
      </c>
      <c r="M5339">
        <v>1359.000000000005</v>
      </c>
    </row>
    <row r="5340" spans="12:13">
      <c r="L5340" s="2">
        <v>42730.70138888889</v>
      </c>
      <c r="M5340">
        <v>1359.000000000005</v>
      </c>
    </row>
    <row r="5341" spans="12:13">
      <c r="L5341" s="2">
        <v>42730.70486111111</v>
      </c>
      <c r="M5341">
        <v>1359.000000000005</v>
      </c>
    </row>
    <row r="5342" spans="12:13">
      <c r="L5342" s="2">
        <v>42730.71875</v>
      </c>
      <c r="M5342">
        <v>1359.000000000005</v>
      </c>
    </row>
    <row r="5343" spans="12:13">
      <c r="L5343" s="2">
        <v>42730.72222222222</v>
      </c>
      <c r="M5343">
        <v>1359.000000000005</v>
      </c>
    </row>
    <row r="5344" spans="12:13">
      <c r="L5344" s="2">
        <v>42730.73611111111</v>
      </c>
      <c r="M5344">
        <v>1359.000000000005</v>
      </c>
    </row>
    <row r="5345" spans="12:13">
      <c r="L5345" s="2">
        <v>42730.73958333334</v>
      </c>
      <c r="M5345">
        <v>1359.000000000005</v>
      </c>
    </row>
    <row r="5346" spans="12:13">
      <c r="L5346" s="2">
        <v>42730.75347222222</v>
      </c>
      <c r="M5346">
        <v>1359.000000000005</v>
      </c>
    </row>
    <row r="5347" spans="12:13">
      <c r="L5347" s="2">
        <v>42730.75694444445</v>
      </c>
      <c r="M5347">
        <v>1359.000000000005</v>
      </c>
    </row>
    <row r="5348" spans="12:13">
      <c r="L5348" s="2">
        <v>42730.8125</v>
      </c>
      <c r="M5348">
        <v>1359.000000000005</v>
      </c>
    </row>
    <row r="5349" spans="12:13">
      <c r="L5349" s="2">
        <v>42730.81597222222</v>
      </c>
      <c r="M5349">
        <v>1359.000000000005</v>
      </c>
    </row>
    <row r="5350" spans="12:13">
      <c r="L5350" s="2">
        <v>42730.82986111111</v>
      </c>
      <c r="M5350">
        <v>1359.000000000005</v>
      </c>
    </row>
    <row r="5351" spans="12:13">
      <c r="L5351" s="2">
        <v>42730.83333333334</v>
      </c>
      <c r="M5351">
        <v>1359.000000000005</v>
      </c>
    </row>
    <row r="5352" spans="12:13">
      <c r="L5352" s="2">
        <v>42730.84722222222</v>
      </c>
      <c r="M5352">
        <v>1359.000000000005</v>
      </c>
    </row>
    <row r="5353" spans="12:13">
      <c r="L5353" s="2">
        <v>42730.85069444445</v>
      </c>
      <c r="M5353">
        <v>1358.300000000005</v>
      </c>
    </row>
    <row r="5354" spans="12:13">
      <c r="L5354" s="2">
        <v>42730.86111111111</v>
      </c>
      <c r="M5354">
        <v>1357.600000000005</v>
      </c>
    </row>
    <row r="5355" spans="12:13">
      <c r="L5355" s="2">
        <v>42730.90277777778</v>
      </c>
      <c r="M5355">
        <v>1353.800000000005</v>
      </c>
    </row>
    <row r="5356" spans="12:13">
      <c r="L5356" s="2">
        <v>42730.91666666666</v>
      </c>
      <c r="M5356">
        <v>1351.100000000005</v>
      </c>
    </row>
    <row r="5357" spans="12:13">
      <c r="L5357" s="2">
        <v>42730.97222222222</v>
      </c>
      <c r="M5357">
        <v>1351.900000000005</v>
      </c>
    </row>
    <row r="5358" spans="12:13">
      <c r="L5358" s="2">
        <v>42731.08333333334</v>
      </c>
      <c r="M5358">
        <v>1353.200000000005</v>
      </c>
    </row>
    <row r="5359" spans="12:13">
      <c r="L5359" s="2">
        <v>42731.15277777778</v>
      </c>
      <c r="M5359">
        <v>1353.100000000005</v>
      </c>
    </row>
    <row r="5360" spans="12:13">
      <c r="L5360" s="2">
        <v>42731.15625</v>
      </c>
      <c r="M5360">
        <v>1353.600000000005</v>
      </c>
    </row>
    <row r="5361" spans="12:13">
      <c r="L5361" s="2">
        <v>42731.21875</v>
      </c>
      <c r="M5361">
        <v>1359.900000000005</v>
      </c>
    </row>
    <row r="5362" spans="12:13">
      <c r="L5362" s="2">
        <v>42731.38194444445</v>
      </c>
      <c r="M5362">
        <v>1359.900000000005</v>
      </c>
    </row>
    <row r="5363" spans="12:13">
      <c r="L5363" s="2">
        <v>42731.38541666666</v>
      </c>
      <c r="M5363">
        <v>1359.900000000005</v>
      </c>
    </row>
    <row r="5364" spans="12:13">
      <c r="L5364" s="2">
        <v>42731.39930555555</v>
      </c>
      <c r="M5364">
        <v>1359.900000000005</v>
      </c>
    </row>
    <row r="5365" spans="12:13">
      <c r="L5365" s="2">
        <v>42731.40277777778</v>
      </c>
      <c r="M5365">
        <v>1359.900000000005</v>
      </c>
    </row>
    <row r="5366" spans="12:13">
      <c r="L5366" s="2">
        <v>42731.41666666666</v>
      </c>
      <c r="M5366">
        <v>1359.900000000005</v>
      </c>
    </row>
    <row r="5367" spans="12:13">
      <c r="L5367" s="2">
        <v>42731.42361111111</v>
      </c>
      <c r="M5367">
        <v>1359.900000000005</v>
      </c>
    </row>
    <row r="5368" spans="12:13">
      <c r="L5368" s="2">
        <v>42731.4375</v>
      </c>
      <c r="M5368">
        <v>1359.900000000005</v>
      </c>
    </row>
    <row r="5369" spans="12:13">
      <c r="L5369" s="2">
        <v>42731.44097222222</v>
      </c>
      <c r="M5369">
        <v>1359.900000000005</v>
      </c>
    </row>
    <row r="5370" spans="12:13">
      <c r="L5370" s="2">
        <v>42731.45486111111</v>
      </c>
      <c r="M5370">
        <v>1359.900000000005</v>
      </c>
    </row>
    <row r="5371" spans="12:13">
      <c r="L5371" s="2">
        <v>42731.45833333334</v>
      </c>
      <c r="M5371">
        <v>1359.900000000005</v>
      </c>
    </row>
    <row r="5372" spans="12:13">
      <c r="L5372" s="2">
        <v>42731.47222222222</v>
      </c>
      <c r="M5372">
        <v>1358.400000000005</v>
      </c>
    </row>
    <row r="5373" spans="12:13">
      <c r="L5373" s="2">
        <v>42731.47569444445</v>
      </c>
      <c r="M5373">
        <v>1382.600000000005</v>
      </c>
    </row>
    <row r="5374" spans="12:13">
      <c r="L5374" s="2">
        <v>42731.63541666666</v>
      </c>
      <c r="M5374">
        <v>1382.900000000005</v>
      </c>
    </row>
    <row r="5375" spans="12:13">
      <c r="L5375" s="2">
        <v>42731.73263888889</v>
      </c>
      <c r="M5375">
        <v>1384.900000000005</v>
      </c>
    </row>
    <row r="5376" spans="12:13">
      <c r="L5376" s="2">
        <v>42731.84027777778</v>
      </c>
      <c r="M5376">
        <v>1390.700000000005</v>
      </c>
    </row>
    <row r="5377" spans="12:13">
      <c r="L5377" s="2">
        <v>42731.96527777778</v>
      </c>
      <c r="M5377">
        <v>1408.000000000005</v>
      </c>
    </row>
    <row r="5378" spans="12:13">
      <c r="L5378" s="2">
        <v>42732.14583333334</v>
      </c>
      <c r="M5378">
        <v>1405.300000000005</v>
      </c>
    </row>
    <row r="5379" spans="12:13">
      <c r="L5379" s="2">
        <v>42732.17708333334</v>
      </c>
      <c r="M5379">
        <v>1403.300000000005</v>
      </c>
    </row>
    <row r="5380" spans="12:13">
      <c r="L5380" s="2">
        <v>42732.21875</v>
      </c>
      <c r="M5380">
        <v>1398.900000000005</v>
      </c>
    </row>
    <row r="5381" spans="12:13">
      <c r="L5381" s="2">
        <v>42732.24305555555</v>
      </c>
      <c r="M5381">
        <v>1396.400000000005</v>
      </c>
    </row>
    <row r="5382" spans="12:13">
      <c r="L5382" s="2">
        <v>42732.29166666666</v>
      </c>
      <c r="M5382">
        <v>1395.700000000005</v>
      </c>
    </row>
    <row r="5383" spans="12:13">
      <c r="L5383" s="2">
        <v>42732.34027777778</v>
      </c>
      <c r="M5383">
        <v>1395.800000000005</v>
      </c>
    </row>
    <row r="5384" spans="12:13">
      <c r="L5384" s="2">
        <v>42732.35763888889</v>
      </c>
      <c r="M5384">
        <v>1394.200000000005</v>
      </c>
    </row>
    <row r="5385" spans="12:13">
      <c r="L5385" s="2">
        <v>42732.36805555555</v>
      </c>
      <c r="M5385">
        <v>1398.200000000005</v>
      </c>
    </row>
    <row r="5386" spans="12:13">
      <c r="L5386" s="2">
        <v>42732.65277777778</v>
      </c>
      <c r="M5386">
        <v>1400.900000000005</v>
      </c>
    </row>
    <row r="5387" spans="12:13">
      <c r="L5387" s="2">
        <v>42732.71527777778</v>
      </c>
      <c r="M5387">
        <v>1400.800000000005</v>
      </c>
    </row>
    <row r="5388" spans="12:13">
      <c r="L5388" s="2">
        <v>42732.73958333334</v>
      </c>
      <c r="M5388">
        <v>1400.800000000005</v>
      </c>
    </row>
    <row r="5389" spans="12:13">
      <c r="L5389" s="2">
        <v>42732.74652777778</v>
      </c>
      <c r="M5389">
        <v>1399.900000000005</v>
      </c>
    </row>
    <row r="5390" spans="12:13">
      <c r="L5390" s="2">
        <v>42732.76736111111</v>
      </c>
      <c r="M5390">
        <v>1391.900000000005</v>
      </c>
    </row>
    <row r="5391" spans="12:13">
      <c r="L5391" s="2">
        <v>42732.79166666666</v>
      </c>
      <c r="M5391">
        <v>1396.300000000005</v>
      </c>
    </row>
    <row r="5392" spans="12:13">
      <c r="L5392" s="2">
        <v>42732.86458333334</v>
      </c>
      <c r="M5392">
        <v>1390.700000000005</v>
      </c>
    </row>
    <row r="5393" spans="12:13">
      <c r="L5393" s="2">
        <v>42732.88194444445</v>
      </c>
      <c r="M5393">
        <v>1384.700000000005</v>
      </c>
    </row>
    <row r="5394" spans="12:13">
      <c r="L5394" s="2">
        <v>42732.91319444445</v>
      </c>
      <c r="M5394">
        <v>1379.500000000005</v>
      </c>
    </row>
    <row r="5395" spans="12:13">
      <c r="L5395" s="2">
        <v>42732.94444444445</v>
      </c>
      <c r="M5395">
        <v>1385.700000000005</v>
      </c>
    </row>
    <row r="5396" spans="12:13">
      <c r="L5396" s="2">
        <v>42733.02430555555</v>
      </c>
      <c r="M5396">
        <v>1380.900000000005</v>
      </c>
    </row>
    <row r="5397" spans="12:13">
      <c r="L5397" s="2">
        <v>42733.05208333334</v>
      </c>
      <c r="M5397">
        <v>1377.200000000005</v>
      </c>
    </row>
    <row r="5398" spans="12:13">
      <c r="L5398" s="2">
        <v>42733.10416666666</v>
      </c>
      <c r="M5398">
        <v>1382.000000000005</v>
      </c>
    </row>
    <row r="5399" spans="12:13">
      <c r="L5399" s="2">
        <v>42733.23958333334</v>
      </c>
      <c r="M5399">
        <v>1386.000000000005</v>
      </c>
    </row>
    <row r="5400" spans="12:13">
      <c r="L5400" s="2">
        <v>42733.35416666666</v>
      </c>
      <c r="M5400">
        <v>1386.000000000005</v>
      </c>
    </row>
    <row r="5401" spans="12:13">
      <c r="L5401" s="2">
        <v>42733.40277777778</v>
      </c>
      <c r="M5401">
        <v>1385.400000000005</v>
      </c>
    </row>
    <row r="5402" spans="12:13">
      <c r="L5402" s="2">
        <v>42733.41666666666</v>
      </c>
      <c r="M5402">
        <v>1384.800000000005</v>
      </c>
    </row>
    <row r="5403" spans="12:13">
      <c r="L5403" s="2">
        <v>42733.47916666666</v>
      </c>
      <c r="M5403">
        <v>1385.100000000005</v>
      </c>
    </row>
    <row r="5404" spans="12:13">
      <c r="L5404" s="2">
        <v>42733.55902777778</v>
      </c>
      <c r="M5404">
        <v>1395.300000000005</v>
      </c>
    </row>
    <row r="5405" spans="12:13">
      <c r="L5405" s="2">
        <v>42733.65277777778</v>
      </c>
      <c r="M5405">
        <v>1395.100000000005</v>
      </c>
    </row>
    <row r="5406" spans="12:13">
      <c r="L5406" s="2">
        <v>42733.68055555555</v>
      </c>
      <c r="M5406">
        <v>1395.200000000005</v>
      </c>
    </row>
    <row r="5407" spans="12:13">
      <c r="L5407" s="2">
        <v>42733.70486111111</v>
      </c>
      <c r="M5407">
        <v>1390.200000000005</v>
      </c>
    </row>
    <row r="5408" spans="12:13">
      <c r="L5408" s="2">
        <v>42733.72569444445</v>
      </c>
      <c r="M5408">
        <v>1391.500000000005</v>
      </c>
    </row>
    <row r="5409" spans="12:13">
      <c r="L5409" s="2">
        <v>42733.79166666666</v>
      </c>
      <c r="M5409">
        <v>1391.700000000005</v>
      </c>
    </row>
    <row r="5410" spans="12:13">
      <c r="L5410" s="2">
        <v>42733.83680555555</v>
      </c>
      <c r="M5410">
        <v>1391.500000000005</v>
      </c>
    </row>
    <row r="5411" spans="12:13">
      <c r="L5411" s="2">
        <v>42733.85763888889</v>
      </c>
      <c r="M5411">
        <v>1402.700000000005</v>
      </c>
    </row>
    <row r="5412" spans="12:13">
      <c r="L5412" s="2">
        <v>42734.01736111111</v>
      </c>
      <c r="M5412">
        <v>1404.400000000005</v>
      </c>
    </row>
    <row r="5413" spans="12:13">
      <c r="L5413" s="2">
        <v>42734.09375</v>
      </c>
      <c r="M5413">
        <v>1396.600000000005</v>
      </c>
    </row>
    <row r="5414" spans="12:13">
      <c r="L5414" s="2">
        <v>42734.11805555555</v>
      </c>
      <c r="M5414">
        <v>1401.300000000005</v>
      </c>
    </row>
    <row r="5415" spans="12:13">
      <c r="L5415" s="2">
        <v>42734.22569444445</v>
      </c>
      <c r="M5415">
        <v>1394.700000000005</v>
      </c>
    </row>
    <row r="5416" spans="12:13">
      <c r="L5416" s="2">
        <v>42734.25347222222</v>
      </c>
      <c r="M5416">
        <v>1390.800000000005</v>
      </c>
    </row>
    <row r="5417" spans="12:13">
      <c r="L5417" s="2">
        <v>42734.30208333334</v>
      </c>
      <c r="M5417">
        <v>1382.500000000005</v>
      </c>
    </row>
    <row r="5418" spans="12:13">
      <c r="L5418" s="2">
        <v>42734.33680555555</v>
      </c>
      <c r="M5418">
        <v>1389.400000000005</v>
      </c>
    </row>
    <row r="5419" spans="12:13">
      <c r="L5419" s="2">
        <v>42734.45833333334</v>
      </c>
      <c r="M5419">
        <v>1400.900000000005</v>
      </c>
    </row>
    <row r="5420" spans="12:13">
      <c r="L5420" s="2">
        <v>42734.55902777778</v>
      </c>
      <c r="M5420">
        <v>1399.700000000005</v>
      </c>
    </row>
    <row r="5421" spans="12:13">
      <c r="L5421" s="2">
        <v>42734.56944444445</v>
      </c>
      <c r="M5421">
        <v>1398.900000000005</v>
      </c>
    </row>
    <row r="5422" spans="12:13">
      <c r="L5422" s="2">
        <v>42734.62847222222</v>
      </c>
      <c r="M5422">
        <v>1393.900000000005</v>
      </c>
    </row>
    <row r="5423" spans="12:13">
      <c r="L5423" s="2">
        <v>42734.64930555555</v>
      </c>
      <c r="M5423">
        <v>1397.100000000005</v>
      </c>
    </row>
    <row r="5424" spans="12:13">
      <c r="L5424" s="2">
        <v>42734.79513888889</v>
      </c>
      <c r="M5424">
        <v>1394.300000000005</v>
      </c>
    </row>
    <row r="5425" spans="12:13">
      <c r="L5425" s="2">
        <v>42734.84027777778</v>
      </c>
      <c r="M5425">
        <v>1389.700000000005</v>
      </c>
    </row>
    <row r="5426" spans="12:13">
      <c r="L5426" s="2">
        <v>42734.87847222222</v>
      </c>
      <c r="M5426">
        <v>1389.200000000005</v>
      </c>
    </row>
    <row r="5427" spans="12:13">
      <c r="L5427" s="2">
        <v>42734.94791666666</v>
      </c>
      <c r="M5427">
        <v>1389.200000000005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5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18</v>
      </c>
      <c r="M1" s="1" t="s">
        <v>19</v>
      </c>
    </row>
    <row r="2" spans="1:13">
      <c r="A2" t="s">
        <v>17</v>
      </c>
      <c r="B2">
        <v>2455</v>
      </c>
      <c r="C2">
        <v>-1601</v>
      </c>
      <c r="D2">
        <v>0</v>
      </c>
      <c r="E2">
        <v>-146</v>
      </c>
      <c r="F2">
        <v>320</v>
      </c>
      <c r="G2" t="s">
        <v>12</v>
      </c>
      <c r="H2" t="s">
        <v>13</v>
      </c>
      <c r="I2" t="s">
        <v>15</v>
      </c>
      <c r="J2" t="s">
        <v>16</v>
      </c>
      <c r="L2" s="2">
        <v>42376.27777777778</v>
      </c>
      <c r="M2">
        <v>-35.10000000000124</v>
      </c>
    </row>
    <row r="3" spans="1:13">
      <c r="A3" t="s">
        <v>17</v>
      </c>
      <c r="B3">
        <v>4263</v>
      </c>
      <c r="C3">
        <v>-1701</v>
      </c>
      <c r="D3">
        <v>0</v>
      </c>
      <c r="E3">
        <v>-194</v>
      </c>
      <c r="F3">
        <v>372</v>
      </c>
      <c r="G3" t="s">
        <v>11</v>
      </c>
      <c r="H3" t="s">
        <v>13</v>
      </c>
      <c r="I3" t="s">
        <v>14</v>
      </c>
      <c r="J3" t="s">
        <v>16</v>
      </c>
      <c r="L3" s="2">
        <v>42376.38541666666</v>
      </c>
      <c r="M3">
        <v>-33.30000000000277</v>
      </c>
    </row>
    <row r="4" spans="1:13">
      <c r="L4" s="2">
        <v>42376.59722222222</v>
      </c>
      <c r="M4">
        <v>-33.60000000000251</v>
      </c>
    </row>
    <row r="5" spans="1:13">
      <c r="L5" s="2">
        <v>42376.65277777778</v>
      </c>
      <c r="M5">
        <v>-58.90000000000173</v>
      </c>
    </row>
    <row r="6" spans="1:13">
      <c r="L6" s="2">
        <v>42376.66319444445</v>
      </c>
      <c r="M6">
        <v>-94.30000000000271</v>
      </c>
    </row>
    <row r="7" spans="1:13">
      <c r="L7" s="2">
        <v>42376.70833333334</v>
      </c>
      <c r="M7">
        <v>-35.4000000000032</v>
      </c>
    </row>
    <row r="8" spans="1:13">
      <c r="L8" s="2">
        <v>42376.94444444445</v>
      </c>
      <c r="M8">
        <v>-4.700000000001921</v>
      </c>
    </row>
    <row r="9" spans="1:13">
      <c r="L9" s="2">
        <v>42377.34027777778</v>
      </c>
      <c r="M9">
        <v>-30.70000000000128</v>
      </c>
    </row>
    <row r="10" spans="1:13">
      <c r="L10" s="2">
        <v>42377.42361111111</v>
      </c>
      <c r="M10">
        <v>-32.70000000000105</v>
      </c>
    </row>
    <row r="11" spans="1:13">
      <c r="L11" s="2">
        <v>42377.5</v>
      </c>
      <c r="M11">
        <v>-35.00000000000058</v>
      </c>
    </row>
    <row r="12" spans="1:13">
      <c r="L12" s="2">
        <v>42377.50694444445</v>
      </c>
      <c r="M12">
        <v>-28.39999999999953</v>
      </c>
    </row>
    <row r="13" spans="1:13">
      <c r="L13" s="2">
        <v>42377.60763888889</v>
      </c>
      <c r="M13">
        <v>-14.99999999999834</v>
      </c>
    </row>
    <row r="14" spans="1:13">
      <c r="L14" s="2">
        <v>42377.72222222222</v>
      </c>
      <c r="M14">
        <v>-36.19999999999735</v>
      </c>
    </row>
    <row r="15" spans="1:13">
      <c r="L15" s="2">
        <v>42377.77083333334</v>
      </c>
      <c r="M15">
        <v>2.4000000000024</v>
      </c>
    </row>
    <row r="16" spans="1:13">
      <c r="L16" s="2">
        <v>42380.01388888889</v>
      </c>
      <c r="M16">
        <v>11.40000000000141</v>
      </c>
    </row>
    <row r="17" spans="12:13">
      <c r="L17" s="2">
        <v>42380.25</v>
      </c>
      <c r="M17">
        <v>-6.699999999999484</v>
      </c>
    </row>
    <row r="18" spans="12:13">
      <c r="L18" s="2">
        <v>42380.31944444445</v>
      </c>
      <c r="M18">
        <v>0.1000000000006551</v>
      </c>
    </row>
    <row r="19" spans="12:13">
      <c r="L19" s="2">
        <v>42380.44097222222</v>
      </c>
      <c r="M19">
        <v>-10.19999999999799</v>
      </c>
    </row>
    <row r="20" spans="12:13">
      <c r="L20" s="2">
        <v>42380.55902777778</v>
      </c>
      <c r="M20">
        <v>-9.599999999998499</v>
      </c>
    </row>
    <row r="21" spans="12:13">
      <c r="L21" s="2">
        <v>42380.69097222222</v>
      </c>
      <c r="M21">
        <v>-23.59999999999918</v>
      </c>
    </row>
    <row r="22" spans="12:13">
      <c r="L22" s="2">
        <v>42380.80902777778</v>
      </c>
      <c r="M22">
        <v>-13.29999999999831</v>
      </c>
    </row>
    <row r="23" spans="12:13">
      <c r="L23" s="2">
        <v>42380.95486111111</v>
      </c>
      <c r="M23">
        <v>-19.39999999999831</v>
      </c>
    </row>
    <row r="24" spans="12:13">
      <c r="L24" s="2">
        <v>42380.98958333334</v>
      </c>
      <c r="M24">
        <v>-25.69999999999961</v>
      </c>
    </row>
    <row r="25" spans="12:13">
      <c r="L25" s="2">
        <v>42381.01388888889</v>
      </c>
      <c r="M25">
        <v>-36.10000000000113</v>
      </c>
    </row>
    <row r="26" spans="12:13">
      <c r="L26" s="2">
        <v>42381.03819444445</v>
      </c>
      <c r="M26">
        <v>-44.10000000000247</v>
      </c>
    </row>
    <row r="27" spans="12:13">
      <c r="L27" s="2">
        <v>42381.09375</v>
      </c>
      <c r="M27">
        <v>-26.90000000000303</v>
      </c>
    </row>
    <row r="28" spans="12:13">
      <c r="L28" s="2">
        <v>42381.26388888889</v>
      </c>
      <c r="M28">
        <v>-39.40000000000276</v>
      </c>
    </row>
    <row r="29" spans="12:13">
      <c r="L29" s="2">
        <v>42381.26736111111</v>
      </c>
      <c r="M29">
        <v>-46.2000000000029</v>
      </c>
    </row>
    <row r="30" spans="12:13">
      <c r="L30" s="2">
        <v>42381.36805555555</v>
      </c>
      <c r="M30">
        <v>-12.60000000000261</v>
      </c>
    </row>
    <row r="31" spans="12:13">
      <c r="L31" s="2">
        <v>42381.52083333334</v>
      </c>
      <c r="M31">
        <v>-16.00000000000268</v>
      </c>
    </row>
    <row r="32" spans="12:13">
      <c r="L32" s="2">
        <v>42381.52430555555</v>
      </c>
      <c r="M32">
        <v>-25.90000000000314</v>
      </c>
    </row>
    <row r="33" spans="12:13">
      <c r="L33" s="2">
        <v>42381.59375</v>
      </c>
      <c r="M33">
        <v>-53.20000000000213</v>
      </c>
    </row>
    <row r="34" spans="12:13">
      <c r="L34" s="2">
        <v>42381.65277777778</v>
      </c>
      <c r="M34">
        <v>-70.60000000000066</v>
      </c>
    </row>
    <row r="35" spans="12:13">
      <c r="L35" s="2">
        <v>42381.77430555555</v>
      </c>
      <c r="M35">
        <v>-63.19999999999881</v>
      </c>
    </row>
    <row r="36" spans="12:13">
      <c r="L36" s="2">
        <v>42381.87847222222</v>
      </c>
      <c r="M36">
        <v>-64.99999999999727</v>
      </c>
    </row>
    <row r="37" spans="12:13">
      <c r="L37" s="2">
        <v>42381.88194444445</v>
      </c>
      <c r="M37">
        <v>-63.29999999999724</v>
      </c>
    </row>
    <row r="38" spans="12:13">
      <c r="L38" s="2">
        <v>42381.89583333334</v>
      </c>
      <c r="M38">
        <v>-60.09999999999848</v>
      </c>
    </row>
    <row r="39" spans="12:13">
      <c r="L39" s="2">
        <v>42381.93402777778</v>
      </c>
      <c r="M39">
        <v>-63.79999999999829</v>
      </c>
    </row>
    <row r="40" spans="12:13">
      <c r="L40" s="2">
        <v>42381.9375</v>
      </c>
      <c r="M40">
        <v>-45.19999999999634</v>
      </c>
    </row>
    <row r="41" spans="12:13">
      <c r="L41" s="2">
        <v>42382.14236111111</v>
      </c>
      <c r="M41">
        <v>-50.59999999999619</v>
      </c>
    </row>
    <row r="42" spans="12:13">
      <c r="L42" s="2">
        <v>42382.30208333334</v>
      </c>
      <c r="M42">
        <v>-49.9999999999967</v>
      </c>
    </row>
    <row r="43" spans="12:13">
      <c r="L43" s="2">
        <v>42382.47569444445</v>
      </c>
      <c r="M43">
        <v>-67.79999999999563</v>
      </c>
    </row>
    <row r="44" spans="12:13">
      <c r="L44" s="2">
        <v>42382.52083333334</v>
      </c>
      <c r="M44">
        <v>-77.59999999999545</v>
      </c>
    </row>
    <row r="45" spans="12:13">
      <c r="L45" s="2">
        <v>42382.56597222222</v>
      </c>
      <c r="M45">
        <v>-42.39999999999577</v>
      </c>
    </row>
    <row r="46" spans="12:13">
      <c r="L46" s="2">
        <v>42382.73611111111</v>
      </c>
      <c r="M46">
        <v>-45.79999999999584</v>
      </c>
    </row>
    <row r="47" spans="12:13">
      <c r="L47" s="2">
        <v>42382.79166666666</v>
      </c>
      <c r="M47">
        <v>-18.49999999999685</v>
      </c>
    </row>
    <row r="48" spans="12:13">
      <c r="L48" s="2">
        <v>42383.09375</v>
      </c>
      <c r="M48">
        <v>-26.59999999999662</v>
      </c>
    </row>
    <row r="49" spans="12:13">
      <c r="L49" s="2">
        <v>42383.1875</v>
      </c>
      <c r="M49">
        <v>-38.29999999999556</v>
      </c>
    </row>
    <row r="50" spans="12:13">
      <c r="L50" s="2">
        <v>42383.24305555555</v>
      </c>
      <c r="M50">
        <v>-50.49999999999554</v>
      </c>
    </row>
    <row r="51" spans="12:13">
      <c r="L51" s="2">
        <v>42383.36111111111</v>
      </c>
      <c r="M51">
        <v>-50.9999999999966</v>
      </c>
    </row>
    <row r="52" spans="12:13">
      <c r="L52" s="2">
        <v>42383.52430555555</v>
      </c>
      <c r="M52">
        <v>-64.79999999999819</v>
      </c>
    </row>
    <row r="53" spans="12:13">
      <c r="L53" s="2">
        <v>42383.625</v>
      </c>
      <c r="M53">
        <v>-100.5999999999996</v>
      </c>
    </row>
    <row r="54" spans="12:13">
      <c r="L54" s="2">
        <v>42383.64930555555</v>
      </c>
      <c r="M54">
        <v>-93.00000000000085</v>
      </c>
    </row>
    <row r="55" spans="12:13">
      <c r="L55" s="2">
        <v>42383.81597222222</v>
      </c>
      <c r="M55">
        <v>-92.20000000000228</v>
      </c>
    </row>
    <row r="56" spans="12:13">
      <c r="L56" s="2">
        <v>42383.96875</v>
      </c>
      <c r="M56">
        <v>-94.80000000000376</v>
      </c>
    </row>
    <row r="57" spans="12:13">
      <c r="L57" s="2">
        <v>42384.04861111111</v>
      </c>
      <c r="M57">
        <v>-82.90000000000352</v>
      </c>
    </row>
    <row r="58" spans="12:13">
      <c r="L58" s="2">
        <v>42384.25</v>
      </c>
      <c r="M58">
        <v>-92.30000000000292</v>
      </c>
    </row>
    <row r="59" spans="12:13">
      <c r="L59" s="2">
        <v>42384.27083333334</v>
      </c>
      <c r="M59">
        <v>-114.3000000000027</v>
      </c>
    </row>
    <row r="60" spans="12:13">
      <c r="L60" s="2">
        <v>42384.31597222222</v>
      </c>
      <c r="M60">
        <v>-136.8000000000013</v>
      </c>
    </row>
    <row r="61" spans="12:13">
      <c r="L61" s="2">
        <v>42384.35763888889</v>
      </c>
      <c r="M61">
        <v>-127.2000000000006</v>
      </c>
    </row>
    <row r="62" spans="12:13">
      <c r="L62" s="2">
        <v>42384.48611111111</v>
      </c>
      <c r="M62">
        <v>-146.2000000000008</v>
      </c>
    </row>
    <row r="63" spans="12:13">
      <c r="L63" s="2">
        <v>42384.52083333334</v>
      </c>
      <c r="M63">
        <v>-113.6000000000003</v>
      </c>
    </row>
    <row r="64" spans="12:13">
      <c r="L64" s="2">
        <v>42384.69444444445</v>
      </c>
      <c r="M64">
        <v>-137.5999999999999</v>
      </c>
    </row>
    <row r="65" spans="12:13">
      <c r="L65" s="2">
        <v>42384.70833333334</v>
      </c>
      <c r="M65">
        <v>-156.7999999999992</v>
      </c>
    </row>
    <row r="66" spans="12:13">
      <c r="L66" s="2">
        <v>42384.76388888889</v>
      </c>
      <c r="M66">
        <v>-116.1999999999974</v>
      </c>
    </row>
    <row r="67" spans="12:13">
      <c r="L67" s="2">
        <v>42386.94444444445</v>
      </c>
      <c r="M67">
        <v>-124.3999999999956</v>
      </c>
    </row>
    <row r="68" spans="12:13">
      <c r="L68" s="2">
        <v>42387.04513888889</v>
      </c>
      <c r="M68">
        <v>-121.599999999995</v>
      </c>
    </row>
    <row r="69" spans="12:13">
      <c r="L69" s="2">
        <v>42387.25694444445</v>
      </c>
      <c r="M69">
        <v>-141.1999999999947</v>
      </c>
    </row>
    <row r="70" spans="12:13">
      <c r="L70" s="2">
        <v>42387.29166666666</v>
      </c>
      <c r="M70">
        <v>-150.7999999999932</v>
      </c>
    </row>
    <row r="71" spans="12:13">
      <c r="L71" s="2">
        <v>42387.38541666666</v>
      </c>
      <c r="M71">
        <v>-152.3999999999925</v>
      </c>
    </row>
    <row r="72" spans="12:13">
      <c r="L72" s="2">
        <v>42387.50347222222</v>
      </c>
      <c r="M72">
        <v>-155.7999999999926</v>
      </c>
    </row>
    <row r="73" spans="12:13">
      <c r="L73" s="2">
        <v>42387.55902777778</v>
      </c>
      <c r="M73">
        <v>-154.9999999999918</v>
      </c>
    </row>
    <row r="74" spans="12:13">
      <c r="L74" s="2">
        <v>42387.64583333334</v>
      </c>
      <c r="M74">
        <v>-151.299999999992</v>
      </c>
    </row>
    <row r="75" spans="12:13">
      <c r="L75" s="2">
        <v>42387.73958333334</v>
      </c>
      <c r="M75">
        <v>-149.1999999999938</v>
      </c>
    </row>
    <row r="76" spans="12:13">
      <c r="L76" s="2">
        <v>42387.91666666666</v>
      </c>
      <c r="M76">
        <v>-150.399999999995</v>
      </c>
    </row>
    <row r="77" spans="12:13">
      <c r="L77" s="2">
        <v>42388.09722222222</v>
      </c>
      <c r="M77">
        <v>-156.699999999994</v>
      </c>
    </row>
    <row r="78" spans="12:13">
      <c r="L78" s="2">
        <v>42388.17013888889</v>
      </c>
      <c r="M78">
        <v>-153.7999999999928</v>
      </c>
    </row>
    <row r="79" spans="12:13">
      <c r="L79" s="2">
        <v>42388.37152777778</v>
      </c>
      <c r="M79">
        <v>-171.299999999992</v>
      </c>
    </row>
    <row r="80" spans="12:13">
      <c r="L80" s="2">
        <v>42388.43055555555</v>
      </c>
      <c r="M80">
        <v>-183.5999999999904</v>
      </c>
    </row>
    <row r="81" spans="12:13">
      <c r="L81" s="2">
        <v>42388.52777777778</v>
      </c>
      <c r="M81">
        <v>-193.1999999999889</v>
      </c>
    </row>
    <row r="82" spans="12:13">
      <c r="L82" s="2">
        <v>42388.5625</v>
      </c>
      <c r="M82">
        <v>-197.9999999999893</v>
      </c>
    </row>
    <row r="83" spans="12:13">
      <c r="L83" s="2">
        <v>42388.59375</v>
      </c>
      <c r="M83">
        <v>-151.2999999999897</v>
      </c>
    </row>
    <row r="84" spans="12:13">
      <c r="L84" s="2">
        <v>42388.84027777778</v>
      </c>
      <c r="M84">
        <v>-150.1999999999892</v>
      </c>
    </row>
    <row r="85" spans="12:13">
      <c r="L85" s="2">
        <v>42389.00694444445</v>
      </c>
      <c r="M85">
        <v>-123.1999999999899</v>
      </c>
    </row>
    <row r="86" spans="12:13">
      <c r="L86" s="2">
        <v>42389.3125</v>
      </c>
      <c r="M86">
        <v>-132.9999999999897</v>
      </c>
    </row>
    <row r="87" spans="12:13">
      <c r="L87" s="2">
        <v>42389.35763888889</v>
      </c>
      <c r="M87">
        <v>-157.5999999999888</v>
      </c>
    </row>
    <row r="88" spans="12:13">
      <c r="L88" s="2">
        <v>42389.39236111111</v>
      </c>
      <c r="M88">
        <v>-148.7999999999889</v>
      </c>
    </row>
    <row r="89" spans="12:13">
      <c r="L89" s="2">
        <v>42389.58680555555</v>
      </c>
      <c r="M89">
        <v>-170.4999999999889</v>
      </c>
    </row>
    <row r="90" spans="12:13">
      <c r="L90" s="2">
        <v>42389.625</v>
      </c>
      <c r="M90">
        <v>-200.1999999999881</v>
      </c>
    </row>
    <row r="91" spans="12:13">
      <c r="L91" s="2">
        <v>42389.72569444445</v>
      </c>
      <c r="M91">
        <v>-229.9999999999879</v>
      </c>
    </row>
    <row r="92" spans="12:13">
      <c r="L92" s="2">
        <v>42389.78125</v>
      </c>
      <c r="M92">
        <v>-220.2999999999887</v>
      </c>
    </row>
    <row r="93" spans="12:13">
      <c r="L93" s="2">
        <v>42389.91666666666</v>
      </c>
      <c r="M93">
        <v>-223.6999999999888</v>
      </c>
    </row>
    <row r="94" spans="12:13">
      <c r="L94" s="2">
        <v>42389.92361111111</v>
      </c>
      <c r="M94">
        <v>-227.6999999999883</v>
      </c>
    </row>
    <row r="95" spans="12:13">
      <c r="L95" s="2">
        <v>42389.94097222222</v>
      </c>
      <c r="M95">
        <v>-240.1999999999881</v>
      </c>
    </row>
    <row r="96" spans="12:13">
      <c r="L96" s="2">
        <v>42389.97916666666</v>
      </c>
      <c r="M96">
        <v>-238.1999999999883</v>
      </c>
    </row>
    <row r="97" spans="12:13">
      <c r="L97" s="2">
        <v>42390.12847222222</v>
      </c>
      <c r="M97">
        <v>-222.7999999999873</v>
      </c>
    </row>
    <row r="98" spans="12:13">
      <c r="L98" s="2">
        <v>42390.35069444445</v>
      </c>
      <c r="M98">
        <v>-231.5999999999873</v>
      </c>
    </row>
    <row r="99" spans="12:13">
      <c r="L99" s="2">
        <v>42390.47222222222</v>
      </c>
      <c r="M99">
        <v>-242.7999999999874</v>
      </c>
    </row>
    <row r="100" spans="12:13">
      <c r="L100" s="2">
        <v>42390.55208333334</v>
      </c>
      <c r="M100">
        <v>-177.5999999999866</v>
      </c>
    </row>
    <row r="101" spans="12:13">
      <c r="L101" s="2">
        <v>42390.6875</v>
      </c>
      <c r="M101">
        <v>-125.8999999999876</v>
      </c>
    </row>
    <row r="102" spans="12:13">
      <c r="L102" s="2">
        <v>42390.90625</v>
      </c>
      <c r="M102">
        <v>-86.09999999998885</v>
      </c>
    </row>
    <row r="103" spans="12:13">
      <c r="L103" s="2">
        <v>42391.35416666666</v>
      </c>
      <c r="M103">
        <v>-89.19999999998917</v>
      </c>
    </row>
    <row r="104" spans="12:13">
      <c r="L104" s="2">
        <v>42391.45833333334</v>
      </c>
      <c r="M104">
        <v>-73.89999999998886</v>
      </c>
    </row>
    <row r="105" spans="12:13">
      <c r="L105" s="2">
        <v>42391.62847222222</v>
      </c>
      <c r="M105">
        <v>-81.99999999998863</v>
      </c>
    </row>
    <row r="106" spans="12:13">
      <c r="L106" s="2">
        <v>42391.64236111111</v>
      </c>
      <c r="M106">
        <v>-85.29999999998805</v>
      </c>
    </row>
    <row r="107" spans="12:13">
      <c r="L107" s="2">
        <v>42391.64930555555</v>
      </c>
      <c r="M107">
        <v>-86.59999999998769</v>
      </c>
    </row>
    <row r="108" spans="12:13">
      <c r="L108" s="2">
        <v>42391.70486111111</v>
      </c>
      <c r="M108">
        <v>-71.79999999998843</v>
      </c>
    </row>
    <row r="109" spans="12:13">
      <c r="L109" s="2">
        <v>42391.89583333334</v>
      </c>
      <c r="M109">
        <v>-76.49999999998813</v>
      </c>
    </row>
    <row r="110" spans="12:13">
      <c r="L110" s="2">
        <v>42393.93402777778</v>
      </c>
      <c r="M110">
        <v>-80.79999999998743</v>
      </c>
    </row>
    <row r="111" spans="12:13">
      <c r="L111" s="2">
        <v>42394.00694444445</v>
      </c>
      <c r="M111">
        <v>-69.39999999998824</v>
      </c>
    </row>
    <row r="112" spans="12:13">
      <c r="L112" s="2">
        <v>42394.28125</v>
      </c>
      <c r="M112">
        <v>-78.49999999999012</v>
      </c>
    </row>
    <row r="113" spans="12:13">
      <c r="L113" s="2">
        <v>42394.31944444445</v>
      </c>
      <c r="M113">
        <v>-75.19999999999071</v>
      </c>
    </row>
    <row r="114" spans="12:13">
      <c r="L114" s="2">
        <v>42394.42361111111</v>
      </c>
      <c r="M114">
        <v>-78.59999999999079</v>
      </c>
    </row>
    <row r="115" spans="12:13">
      <c r="L115" s="2">
        <v>42394.55902777778</v>
      </c>
      <c r="M115">
        <v>-70.59999999999167</v>
      </c>
    </row>
    <row r="116" spans="12:13">
      <c r="L116" s="2">
        <v>42394.67708333334</v>
      </c>
      <c r="M116">
        <v>-74.4999999999928</v>
      </c>
    </row>
    <row r="117" spans="12:13">
      <c r="L117" s="2">
        <v>42394.77430555555</v>
      </c>
      <c r="M117">
        <v>-64.79999999999364</v>
      </c>
    </row>
    <row r="118" spans="12:13">
      <c r="L118" s="2">
        <v>42394.98611111111</v>
      </c>
      <c r="M118">
        <v>-71.89999999999353</v>
      </c>
    </row>
    <row r="119" spans="12:13">
      <c r="L119" s="2">
        <v>42395</v>
      </c>
      <c r="M119">
        <v>-79.5999999999929</v>
      </c>
    </row>
    <row r="120" spans="12:13">
      <c r="L120" s="2">
        <v>42395.03125</v>
      </c>
      <c r="M120">
        <v>-83.79999999999156</v>
      </c>
    </row>
    <row r="121" spans="12:13">
      <c r="L121" s="2">
        <v>42395.05902777778</v>
      </c>
      <c r="M121">
        <v>-88.09999999999086</v>
      </c>
    </row>
    <row r="122" spans="12:13">
      <c r="L122" s="2">
        <v>42395.13541666666</v>
      </c>
      <c r="M122">
        <v>-92.39999999999016</v>
      </c>
    </row>
    <row r="123" spans="12:13">
      <c r="L123" s="2">
        <v>42395.21527777778</v>
      </c>
      <c r="M123">
        <v>-101.6999999999889</v>
      </c>
    </row>
    <row r="124" spans="12:13">
      <c r="L124" s="2">
        <v>42395.23958333334</v>
      </c>
      <c r="M124">
        <v>-119.5999999999885</v>
      </c>
    </row>
    <row r="125" spans="12:13">
      <c r="L125" s="2">
        <v>42395.27430555555</v>
      </c>
      <c r="M125">
        <v>-133.4999999999885</v>
      </c>
    </row>
    <row r="126" spans="12:13">
      <c r="L126" s="2">
        <v>42395.37152777778</v>
      </c>
      <c r="M126">
        <v>-123.1999999999877</v>
      </c>
    </row>
    <row r="127" spans="12:13">
      <c r="L127" s="2">
        <v>42395.55555555555</v>
      </c>
      <c r="M127">
        <v>-128.6999999999859</v>
      </c>
    </row>
    <row r="128" spans="12:13">
      <c r="L128" s="2">
        <v>42395.59722222222</v>
      </c>
      <c r="M128">
        <v>-135.3999999999854</v>
      </c>
    </row>
    <row r="129" spans="12:13">
      <c r="L129" s="2">
        <v>42395.61458333334</v>
      </c>
      <c r="M129">
        <v>-127.9999999999858</v>
      </c>
    </row>
    <row r="130" spans="12:13">
      <c r="L130" s="2">
        <v>42395.74652777778</v>
      </c>
      <c r="M130">
        <v>-129.3999999999861</v>
      </c>
    </row>
    <row r="131" spans="12:13">
      <c r="L131" s="2">
        <v>42395.76736111111</v>
      </c>
      <c r="M131">
        <v>-134.3999999999855</v>
      </c>
    </row>
    <row r="132" spans="12:13">
      <c r="L132" s="2">
        <v>42395.78819444445</v>
      </c>
      <c r="M132">
        <v>-146.2999999999858</v>
      </c>
    </row>
    <row r="133" spans="12:13">
      <c r="L133" s="2">
        <v>42395.81597222222</v>
      </c>
      <c r="M133">
        <v>-135.5999999999867</v>
      </c>
    </row>
    <row r="134" spans="12:13">
      <c r="L134" s="2">
        <v>42396.01041666666</v>
      </c>
      <c r="M134">
        <v>-136.7999999999857</v>
      </c>
    </row>
    <row r="135" spans="12:13">
      <c r="L135" s="2">
        <v>42396.11111111111</v>
      </c>
      <c r="M135">
        <v>-139.1999999999836</v>
      </c>
    </row>
    <row r="136" spans="12:13">
      <c r="L136" s="2">
        <v>42396.20833333334</v>
      </c>
      <c r="M136">
        <v>-157.7999999999834</v>
      </c>
    </row>
    <row r="137" spans="12:13">
      <c r="L137" s="2">
        <v>42396.30208333334</v>
      </c>
      <c r="M137">
        <v>-183.1999999999832</v>
      </c>
    </row>
    <row r="138" spans="12:13">
      <c r="L138" s="2">
        <v>42396.35763888889</v>
      </c>
      <c r="M138">
        <v>-201.3999999999826</v>
      </c>
    </row>
    <row r="139" spans="12:13">
      <c r="L139" s="2">
        <v>42396.38888888889</v>
      </c>
      <c r="M139">
        <v>-192.7999999999818</v>
      </c>
    </row>
    <row r="140" spans="12:13">
      <c r="L140" s="2">
        <v>42396.625</v>
      </c>
      <c r="M140">
        <v>-188.9999999999813</v>
      </c>
    </row>
    <row r="141" spans="12:13">
      <c r="L141" s="2">
        <v>42396.76041666666</v>
      </c>
      <c r="M141">
        <v>-173.8999999999823</v>
      </c>
    </row>
    <row r="142" spans="12:13">
      <c r="L142" s="2">
        <v>42396.89583333334</v>
      </c>
      <c r="M142">
        <v>-185.7999999999825</v>
      </c>
    </row>
    <row r="143" spans="12:13">
      <c r="L143" s="2">
        <v>42396.95138888889</v>
      </c>
      <c r="M143">
        <v>-195.7999999999814</v>
      </c>
    </row>
    <row r="144" spans="12:13">
      <c r="L144" s="2">
        <v>42397.04166666666</v>
      </c>
      <c r="M144">
        <v>-196.7999999999813</v>
      </c>
    </row>
    <row r="145" spans="12:13">
      <c r="L145" s="2">
        <v>42397.15972222222</v>
      </c>
      <c r="M145">
        <v>-208.2999999999811</v>
      </c>
    </row>
    <row r="146" spans="12:13">
      <c r="L146" s="2">
        <v>42397.20486111111</v>
      </c>
      <c r="M146">
        <v>-221.7999999999808</v>
      </c>
    </row>
    <row r="147" spans="12:13">
      <c r="L147" s="2">
        <v>42397.35763888889</v>
      </c>
      <c r="M147">
        <v>-213.3999999999812</v>
      </c>
    </row>
    <row r="148" spans="12:13">
      <c r="L148" s="2">
        <v>42397.53125</v>
      </c>
      <c r="M148">
        <v>-235.7999999999815</v>
      </c>
    </row>
    <row r="149" spans="12:13">
      <c r="L149" s="2">
        <v>42397.56597222222</v>
      </c>
      <c r="M149">
        <v>-217.3999999999808</v>
      </c>
    </row>
    <row r="150" spans="12:13">
      <c r="L150" s="2">
        <v>42397.84722222222</v>
      </c>
      <c r="M150">
        <v>-208.5999999999809</v>
      </c>
    </row>
    <row r="151" spans="12:13">
      <c r="L151" s="2">
        <v>42398.08333333334</v>
      </c>
      <c r="M151">
        <v>-215.1999999999819</v>
      </c>
    </row>
    <row r="152" spans="12:13">
      <c r="L152" s="2">
        <v>42398.12152777778</v>
      </c>
      <c r="M152">
        <v>-222.1999999999812</v>
      </c>
    </row>
    <row r="153" spans="12:13">
      <c r="L153" s="2">
        <v>42398.1875</v>
      </c>
      <c r="M153">
        <v>-240.7999999999809</v>
      </c>
    </row>
    <row r="154" spans="12:13">
      <c r="L154" s="2">
        <v>42398.21527777778</v>
      </c>
      <c r="M154">
        <v>-224.5999999999814</v>
      </c>
    </row>
    <row r="155" spans="12:13">
      <c r="L155" s="2">
        <v>42398.41319444445</v>
      </c>
      <c r="M155">
        <v>-209.7999999999821</v>
      </c>
    </row>
    <row r="156" spans="12:13">
      <c r="L156" s="2">
        <v>42398.53819444445</v>
      </c>
      <c r="M156">
        <v>-126.9999999999837</v>
      </c>
    </row>
    <row r="157" spans="12:13">
      <c r="L157" s="2">
        <v>42398.74305555555</v>
      </c>
      <c r="M157">
        <v>-133.0999999999837</v>
      </c>
    </row>
    <row r="158" spans="12:13">
      <c r="L158" s="2">
        <v>42398.8125</v>
      </c>
      <c r="M158">
        <v>-139.2999999999821</v>
      </c>
    </row>
    <row r="159" spans="12:13">
      <c r="L159" s="2">
        <v>42398.85416666666</v>
      </c>
      <c r="M159">
        <v>-141.6999999999823</v>
      </c>
    </row>
    <row r="160" spans="12:13">
      <c r="L160" s="2">
        <v>42400.9375</v>
      </c>
      <c r="M160">
        <v>-144.9999999999839</v>
      </c>
    </row>
    <row r="161" spans="12:13">
      <c r="L161" s="2">
        <v>42401.02083333334</v>
      </c>
      <c r="M161">
        <v>-135.7999999999836</v>
      </c>
    </row>
    <row r="162" spans="12:13">
      <c r="L162" s="2">
        <v>42401.22222222222</v>
      </c>
      <c r="M162">
        <v>-138.5999999999819</v>
      </c>
    </row>
    <row r="163" spans="12:13">
      <c r="L163" s="2">
        <v>42401.29166666666</v>
      </c>
      <c r="M163">
        <v>-134.5999999999824</v>
      </c>
    </row>
    <row r="164" spans="12:13">
      <c r="L164" s="2">
        <v>42401.42361111111</v>
      </c>
      <c r="M164">
        <v>-139.9999999999845</v>
      </c>
    </row>
    <row r="165" spans="12:13">
      <c r="L165" s="2">
        <v>42401.42708333334</v>
      </c>
      <c r="M165">
        <v>-122.599999999986</v>
      </c>
    </row>
    <row r="166" spans="12:13">
      <c r="L166" s="2">
        <v>42401.68402777778</v>
      </c>
      <c r="M166">
        <v>-146.3999999999864</v>
      </c>
    </row>
    <row r="167" spans="12:13">
      <c r="L167" s="2">
        <v>42401.72222222222</v>
      </c>
      <c r="M167">
        <v>-157.5999999999866</v>
      </c>
    </row>
    <row r="168" spans="12:13">
      <c r="L168" s="2">
        <v>42401.76041666666</v>
      </c>
      <c r="M168">
        <v>-169.9999999999856</v>
      </c>
    </row>
    <row r="169" spans="12:13">
      <c r="L169" s="2">
        <v>42401.80555555555</v>
      </c>
      <c r="M169">
        <v>-178.899999999984</v>
      </c>
    </row>
    <row r="170" spans="12:13">
      <c r="L170" s="2">
        <v>42401.88888888889</v>
      </c>
      <c r="M170">
        <v>-185.3999999999844</v>
      </c>
    </row>
    <row r="171" spans="12:13">
      <c r="L171" s="2">
        <v>42401.98958333334</v>
      </c>
      <c r="M171">
        <v>-187.1999999999851</v>
      </c>
    </row>
    <row r="172" spans="12:13">
      <c r="L172" s="2">
        <v>42402.12152777778</v>
      </c>
      <c r="M172">
        <v>-198.6999999999849</v>
      </c>
    </row>
    <row r="173" spans="12:13">
      <c r="L173" s="2">
        <v>42402.15972222222</v>
      </c>
      <c r="M173">
        <v>-204.1999999999854</v>
      </c>
    </row>
    <row r="174" spans="12:13">
      <c r="L174" s="2">
        <v>42402.26041666666</v>
      </c>
      <c r="M174">
        <v>-210.2999999999854</v>
      </c>
    </row>
    <row r="175" spans="12:13">
      <c r="L175" s="2">
        <v>42402.35416666666</v>
      </c>
      <c r="M175">
        <v>-204.999999999984</v>
      </c>
    </row>
    <row r="176" spans="12:13">
      <c r="L176" s="2">
        <v>42402.45833333334</v>
      </c>
      <c r="M176">
        <v>-207.9999999999837</v>
      </c>
    </row>
    <row r="177" spans="12:13">
      <c r="L177" s="2">
        <v>42402.46875</v>
      </c>
      <c r="M177">
        <v>-209.1999999999849</v>
      </c>
    </row>
    <row r="178" spans="12:13">
      <c r="L178" s="2">
        <v>42402.65625</v>
      </c>
      <c r="M178">
        <v>-207.9999999999859</v>
      </c>
    </row>
    <row r="179" spans="12:13">
      <c r="L179" s="2">
        <v>42402.77430555555</v>
      </c>
      <c r="M179">
        <v>-197.7999999999857</v>
      </c>
    </row>
    <row r="180" spans="12:13">
      <c r="L180" s="2">
        <v>42403.11111111111</v>
      </c>
      <c r="M180">
        <v>-200.599999999984</v>
      </c>
    </row>
    <row r="181" spans="12:13">
      <c r="L181" s="2">
        <v>42403.26388888889</v>
      </c>
      <c r="M181">
        <v>-213.7999999999839</v>
      </c>
    </row>
    <row r="182" spans="12:13">
      <c r="L182" s="2">
        <v>42403.31944444445</v>
      </c>
      <c r="M182">
        <v>-218.4999999999836</v>
      </c>
    </row>
    <row r="183" spans="12:13">
      <c r="L183" s="2">
        <v>42403.42361111111</v>
      </c>
      <c r="M183">
        <v>-220.3999999999828</v>
      </c>
    </row>
    <row r="184" spans="12:13">
      <c r="L184" s="2">
        <v>42403.51736111111</v>
      </c>
      <c r="M184">
        <v>-238.5999999999821</v>
      </c>
    </row>
    <row r="185" spans="12:13">
      <c r="L185" s="2">
        <v>42403.54166666666</v>
      </c>
      <c r="M185">
        <v>-79.19999999998146</v>
      </c>
    </row>
    <row r="186" spans="12:13">
      <c r="L186" s="2">
        <v>42403.84722222222</v>
      </c>
      <c r="M186">
        <v>-98.89999999998173</v>
      </c>
    </row>
    <row r="187" spans="12:13">
      <c r="L187" s="2">
        <v>42403.85763888889</v>
      </c>
      <c r="M187">
        <v>-108.3999999999818</v>
      </c>
    </row>
    <row r="188" spans="12:13">
      <c r="L188" s="2">
        <v>42403.86111111111</v>
      </c>
      <c r="M188">
        <v>-114.3999999999811</v>
      </c>
    </row>
    <row r="189" spans="12:13">
      <c r="L189" s="2">
        <v>42403.86805555555</v>
      </c>
      <c r="M189">
        <v>-128.6999999999816</v>
      </c>
    </row>
    <row r="190" spans="12:13">
      <c r="L190" s="2">
        <v>42403.92013888889</v>
      </c>
      <c r="M190">
        <v>-142.4999999999832</v>
      </c>
    </row>
    <row r="191" spans="12:13">
      <c r="L191" s="2">
        <v>42404.01736111111</v>
      </c>
      <c r="M191">
        <v>-165.5999999999835</v>
      </c>
    </row>
    <row r="192" spans="12:13">
      <c r="L192" s="2">
        <v>42404.07638888889</v>
      </c>
      <c r="M192">
        <v>-164.6999999999843</v>
      </c>
    </row>
    <row r="193" spans="12:13">
      <c r="L193" s="2">
        <v>42404.17361111111</v>
      </c>
      <c r="M193">
        <v>-164.1999999999854</v>
      </c>
    </row>
    <row r="194" spans="12:13">
      <c r="L194" s="2">
        <v>42404.19791666666</v>
      </c>
      <c r="M194">
        <v>-164.7999999999849</v>
      </c>
    </row>
    <row r="195" spans="12:13">
      <c r="L195" s="2">
        <v>42404.21180555555</v>
      </c>
      <c r="M195">
        <v>-169.0999999999842</v>
      </c>
    </row>
    <row r="196" spans="12:13">
      <c r="L196" s="2">
        <v>42404.25347222222</v>
      </c>
      <c r="M196">
        <v>-185.1999999999853</v>
      </c>
    </row>
    <row r="197" spans="12:13">
      <c r="L197" s="2">
        <v>42404.33680555555</v>
      </c>
      <c r="M197">
        <v>-90.5999999999873</v>
      </c>
    </row>
    <row r="198" spans="12:13">
      <c r="L198" s="2">
        <v>42404.62847222222</v>
      </c>
      <c r="M198">
        <v>-95.59999999998897</v>
      </c>
    </row>
    <row r="199" spans="12:13">
      <c r="L199" s="2">
        <v>42404.70486111111</v>
      </c>
      <c r="M199">
        <v>-93.99999999998958</v>
      </c>
    </row>
    <row r="200" spans="12:13">
      <c r="L200" s="2">
        <v>42404.85763888889</v>
      </c>
      <c r="M200">
        <v>-108.9999999999902</v>
      </c>
    </row>
    <row r="201" spans="12:13">
      <c r="L201" s="2">
        <v>42404.90625</v>
      </c>
      <c r="M201">
        <v>-120.6999999999913</v>
      </c>
    </row>
    <row r="202" spans="12:13">
      <c r="L202" s="2">
        <v>42404.92361111111</v>
      </c>
      <c r="M202">
        <v>-132.999999999992</v>
      </c>
    </row>
    <row r="203" spans="12:13">
      <c r="L203" s="2">
        <v>42405.04513888889</v>
      </c>
      <c r="M203">
        <v>-152.7999999999929</v>
      </c>
    </row>
    <row r="204" spans="12:13">
      <c r="L204" s="2">
        <v>42405.08680555555</v>
      </c>
      <c r="M204">
        <v>-157.899999999993</v>
      </c>
    </row>
    <row r="205" spans="12:13">
      <c r="L205" s="2">
        <v>42405.27777777778</v>
      </c>
      <c r="M205">
        <v>-170.3999999999927</v>
      </c>
    </row>
    <row r="206" spans="12:13">
      <c r="L206" s="2">
        <v>42405.36111111111</v>
      </c>
      <c r="M206">
        <v>-182.299999999993</v>
      </c>
    </row>
    <row r="207" spans="12:13">
      <c r="L207" s="2">
        <v>42405.47222222222</v>
      </c>
      <c r="M207">
        <v>-189.1999999999938</v>
      </c>
    </row>
    <row r="208" spans="12:13">
      <c r="L208" s="2">
        <v>42405.53472222222</v>
      </c>
      <c r="M208">
        <v>-197.4999999999949</v>
      </c>
    </row>
    <row r="209" spans="12:13">
      <c r="L209" s="2">
        <v>42405.54861111111</v>
      </c>
      <c r="M209">
        <v>-237.1999999999952</v>
      </c>
    </row>
    <row r="210" spans="12:13">
      <c r="L210" s="2">
        <v>42405.57291666666</v>
      </c>
      <c r="M210">
        <v>-216.7999999999947</v>
      </c>
    </row>
    <row r="211" spans="12:13">
      <c r="L211" s="2">
        <v>42405.71875</v>
      </c>
      <c r="M211">
        <v>-222.3999999999937</v>
      </c>
    </row>
    <row r="212" spans="12:13">
      <c r="L212" s="2">
        <v>42405.78472222222</v>
      </c>
      <c r="M212">
        <v>-231.7999999999931</v>
      </c>
    </row>
    <row r="213" spans="12:13">
      <c r="L213" s="2">
        <v>42405.79861111111</v>
      </c>
      <c r="M213">
        <v>-234.3999999999924</v>
      </c>
    </row>
    <row r="214" spans="12:13">
      <c r="L214" s="2">
        <v>42407.93402777778</v>
      </c>
      <c r="M214">
        <v>-235.3999999999922</v>
      </c>
    </row>
    <row r="215" spans="12:13">
      <c r="L215" s="2">
        <v>42408.05902777778</v>
      </c>
      <c r="M215">
        <v>-242.7999999999919</v>
      </c>
    </row>
    <row r="216" spans="12:13">
      <c r="L216" s="2">
        <v>42408.10416666666</v>
      </c>
      <c r="M216">
        <v>-240.7999999999899</v>
      </c>
    </row>
    <row r="217" spans="12:13">
      <c r="L217" s="2">
        <v>42408.25</v>
      </c>
      <c r="M217">
        <v>-245.3999999999889</v>
      </c>
    </row>
    <row r="218" spans="12:13">
      <c r="L218" s="2">
        <v>42408.46527777778</v>
      </c>
      <c r="M218">
        <v>-238.7999999999901</v>
      </c>
    </row>
    <row r="219" spans="12:13">
      <c r="L219" s="2">
        <v>42408.61111111111</v>
      </c>
      <c r="M219">
        <v>-166.399999999991</v>
      </c>
    </row>
    <row r="220" spans="12:13">
      <c r="L220" s="2">
        <v>42408.89236111111</v>
      </c>
      <c r="M220">
        <v>-170.1999999999915</v>
      </c>
    </row>
    <row r="221" spans="12:13">
      <c r="L221" s="2">
        <v>42408.95138888889</v>
      </c>
      <c r="M221">
        <v>-180.9999999999912</v>
      </c>
    </row>
    <row r="222" spans="12:13">
      <c r="L222" s="2">
        <v>42408.99305555555</v>
      </c>
      <c r="M222">
        <v>-200.7999999999899</v>
      </c>
    </row>
    <row r="223" spans="12:13">
      <c r="L223" s="2">
        <v>42409.04166666666</v>
      </c>
      <c r="M223">
        <v>-199.9999999999891</v>
      </c>
    </row>
    <row r="224" spans="12:13">
      <c r="L224" s="2">
        <v>42409.18055555555</v>
      </c>
      <c r="M224">
        <v>-182.4999999999877</v>
      </c>
    </row>
    <row r="225" spans="12:13">
      <c r="L225" s="2">
        <v>42409.42708333334</v>
      </c>
      <c r="M225">
        <v>-70.99999999998774</v>
      </c>
    </row>
    <row r="226" spans="12:13">
      <c r="L226" s="2">
        <v>42409.77430555555</v>
      </c>
      <c r="M226">
        <v>-63.09999999998927</v>
      </c>
    </row>
    <row r="227" spans="12:13">
      <c r="L227" s="2">
        <v>42409.89930555555</v>
      </c>
      <c r="M227">
        <v>-71.59999999998945</v>
      </c>
    </row>
    <row r="228" spans="12:13">
      <c r="L228" s="2">
        <v>42409.93055555555</v>
      </c>
      <c r="M228">
        <v>-80.79999999998977</v>
      </c>
    </row>
    <row r="229" spans="12:13">
      <c r="L229" s="2">
        <v>42410.02777777778</v>
      </c>
      <c r="M229">
        <v>-82.59999999999046</v>
      </c>
    </row>
    <row r="230" spans="12:13">
      <c r="L230" s="2">
        <v>42410.14583333334</v>
      </c>
      <c r="M230">
        <v>-84.19999999998984</v>
      </c>
    </row>
    <row r="231" spans="12:13">
      <c r="L231" s="2">
        <v>42410.23958333334</v>
      </c>
      <c r="M231">
        <v>-93.39999999999016</v>
      </c>
    </row>
    <row r="232" spans="12:13">
      <c r="L232" s="2">
        <v>42410.29166666666</v>
      </c>
      <c r="M232">
        <v>-68.99999999999018</v>
      </c>
    </row>
    <row r="233" spans="12:13">
      <c r="L233" s="2">
        <v>42410.48263888889</v>
      </c>
      <c r="M233">
        <v>-75.89999999998875</v>
      </c>
    </row>
    <row r="234" spans="12:13">
      <c r="L234" s="2">
        <v>42410.51388888889</v>
      </c>
      <c r="M234">
        <v>-92.19999999998896</v>
      </c>
    </row>
    <row r="235" spans="12:13">
      <c r="L235" s="2">
        <v>42410.53125</v>
      </c>
      <c r="M235">
        <v>-124.399999999989</v>
      </c>
    </row>
    <row r="236" spans="12:13">
      <c r="L236" s="2">
        <v>42410.56944444445</v>
      </c>
      <c r="M236">
        <v>-110.7999999999887</v>
      </c>
    </row>
    <row r="237" spans="12:13">
      <c r="L237" s="2">
        <v>42410.70138888889</v>
      </c>
      <c r="M237">
        <v>-56.29999999998914</v>
      </c>
    </row>
    <row r="238" spans="12:13">
      <c r="L238" s="2">
        <v>42410.94791666666</v>
      </c>
      <c r="M238">
        <v>-77.19999999998839</v>
      </c>
    </row>
    <row r="239" spans="12:13">
      <c r="L239" s="2">
        <v>42411.03125</v>
      </c>
      <c r="M239">
        <v>-90.79999999998867</v>
      </c>
    </row>
    <row r="240" spans="12:13">
      <c r="L240" s="2">
        <v>42411.11111111111</v>
      </c>
      <c r="M240">
        <v>-95.99999999998943</v>
      </c>
    </row>
    <row r="241" spans="12:13">
      <c r="L241" s="2">
        <v>42411.20486111111</v>
      </c>
      <c r="M241">
        <v>-100.5999999999885</v>
      </c>
    </row>
    <row r="242" spans="12:13">
      <c r="L242" s="2">
        <v>42411.30208333334</v>
      </c>
      <c r="M242">
        <v>-130.3999999999883</v>
      </c>
    </row>
    <row r="243" spans="12:13">
      <c r="L243" s="2">
        <v>42411.34722222222</v>
      </c>
      <c r="M243">
        <v>-133.2999999999896</v>
      </c>
    </row>
    <row r="244" spans="12:13">
      <c r="L244" s="2">
        <v>42411.45833333334</v>
      </c>
      <c r="M244">
        <v>-157.6999999999895</v>
      </c>
    </row>
    <row r="245" spans="12:13">
      <c r="L245" s="2">
        <v>42411.5</v>
      </c>
      <c r="M245">
        <v>-164.1999999999877</v>
      </c>
    </row>
    <row r="246" spans="12:13">
      <c r="L246" s="2">
        <v>42411.59027777778</v>
      </c>
      <c r="M246">
        <v>-187.999999999986</v>
      </c>
    </row>
    <row r="247" spans="12:13">
      <c r="L247" s="2">
        <v>42411.59722222222</v>
      </c>
      <c r="M247">
        <v>-214.6999999999855</v>
      </c>
    </row>
    <row r="248" spans="12:13">
      <c r="L248" s="2">
        <v>42411.63194444445</v>
      </c>
      <c r="M248">
        <v>-233.7999999999863</v>
      </c>
    </row>
    <row r="249" spans="12:13">
      <c r="L249" s="2">
        <v>42411.67013888889</v>
      </c>
      <c r="M249">
        <v>-262.5999999999862</v>
      </c>
    </row>
    <row r="250" spans="12:13">
      <c r="L250" s="2">
        <v>42411.75347222222</v>
      </c>
      <c r="M250">
        <v>-257.9999999999849</v>
      </c>
    </row>
    <row r="251" spans="12:13">
      <c r="L251" s="2">
        <v>42412.01388888889</v>
      </c>
      <c r="M251">
        <v>-266.4999999999851</v>
      </c>
    </row>
    <row r="252" spans="12:13">
      <c r="L252" s="2">
        <v>42412.02430555555</v>
      </c>
      <c r="M252">
        <v>-266.3999999999867</v>
      </c>
    </row>
    <row r="253" spans="12:13">
      <c r="L253" s="2">
        <v>42412.25694444445</v>
      </c>
      <c r="M253">
        <v>-289.5999999999877</v>
      </c>
    </row>
    <row r="254" spans="12:13">
      <c r="L254" s="2">
        <v>42412.33680555555</v>
      </c>
      <c r="M254">
        <v>-289.3999999999886</v>
      </c>
    </row>
    <row r="255" spans="12:13">
      <c r="L255" s="2">
        <v>42412.44097222222</v>
      </c>
      <c r="M255">
        <v>-289.4999999999893</v>
      </c>
    </row>
    <row r="256" spans="12:13">
      <c r="L256" s="2">
        <v>42412.44444444445</v>
      </c>
      <c r="M256">
        <v>-299.6999999999895</v>
      </c>
    </row>
    <row r="257" spans="12:13">
      <c r="L257" s="2">
        <v>42412.45138888889</v>
      </c>
      <c r="M257">
        <v>-316.7999999999905</v>
      </c>
    </row>
    <row r="258" spans="12:13">
      <c r="L258" s="2">
        <v>42412.49305555555</v>
      </c>
      <c r="M258">
        <v>-285.699999999991</v>
      </c>
    </row>
    <row r="259" spans="12:13">
      <c r="L259" s="2">
        <v>42412.64236111111</v>
      </c>
      <c r="M259">
        <v>-297.899999999991</v>
      </c>
    </row>
    <row r="260" spans="12:13">
      <c r="L260" s="2">
        <v>42412.64583333334</v>
      </c>
      <c r="M260">
        <v>-308.1999999999919</v>
      </c>
    </row>
    <row r="261" spans="12:13">
      <c r="L261" s="2">
        <v>42412.76041666666</v>
      </c>
      <c r="M261">
        <v>-311.9999999999923</v>
      </c>
    </row>
    <row r="262" spans="12:13">
      <c r="L262" s="2">
        <v>42414.94444444445</v>
      </c>
      <c r="M262">
        <v>-307.7999999999914</v>
      </c>
    </row>
    <row r="263" spans="12:13">
      <c r="L263" s="2">
        <v>42415.05902777778</v>
      </c>
      <c r="M263">
        <v>-324.19999999999</v>
      </c>
    </row>
    <row r="264" spans="12:13">
      <c r="L264" s="2">
        <v>42415.08680555555</v>
      </c>
      <c r="M264">
        <v>-325.399999999989</v>
      </c>
    </row>
    <row r="265" spans="12:13">
      <c r="L265" s="2">
        <v>42415.21527777778</v>
      </c>
      <c r="M265">
        <v>-332.7999999999886</v>
      </c>
    </row>
    <row r="266" spans="12:13">
      <c r="L266" s="2">
        <v>42415.30208333334</v>
      </c>
      <c r="M266">
        <v>-320.499999999988</v>
      </c>
    </row>
    <row r="267" spans="12:13">
      <c r="L267" s="2">
        <v>42415.42708333334</v>
      </c>
      <c r="M267">
        <v>-318.999999999987</v>
      </c>
    </row>
    <row r="268" spans="12:13">
      <c r="L268" s="2">
        <v>42415.44444444445</v>
      </c>
      <c r="M268">
        <v>-322.8999999999859</v>
      </c>
    </row>
    <row r="269" spans="12:13">
      <c r="L269" s="2">
        <v>42415.46875</v>
      </c>
      <c r="M269">
        <v>-336.1999999999842</v>
      </c>
    </row>
    <row r="270" spans="12:13">
      <c r="L270" s="2">
        <v>42415.5</v>
      </c>
      <c r="M270">
        <v>-299.399999999983</v>
      </c>
    </row>
    <row r="271" spans="12:13">
      <c r="L271" s="2">
        <v>42415.74652777778</v>
      </c>
      <c r="M271">
        <v>-307.7999999999825</v>
      </c>
    </row>
    <row r="272" spans="12:13">
      <c r="L272" s="2">
        <v>42415.84375</v>
      </c>
      <c r="M272">
        <v>-316.5999999999824</v>
      </c>
    </row>
    <row r="273" spans="12:13">
      <c r="L273" s="2">
        <v>42415.88888888889</v>
      </c>
      <c r="M273">
        <v>-310.9999999999835</v>
      </c>
    </row>
    <row r="274" spans="12:13">
      <c r="L274" s="2">
        <v>42416.11458333334</v>
      </c>
      <c r="M274">
        <v>-305.3999999999845</v>
      </c>
    </row>
    <row r="275" spans="12:13">
      <c r="L275" s="2">
        <v>42416.26736111111</v>
      </c>
      <c r="M275">
        <v>-291.1999999999848</v>
      </c>
    </row>
    <row r="276" spans="12:13">
      <c r="L276" s="2">
        <v>42416.47569444445</v>
      </c>
      <c r="M276">
        <v>-292.7999999999842</v>
      </c>
    </row>
    <row r="277" spans="12:13">
      <c r="L277" s="2">
        <v>42416.57638888889</v>
      </c>
      <c r="M277">
        <v>-324.9999999999841</v>
      </c>
    </row>
    <row r="278" spans="12:13">
      <c r="L278" s="2">
        <v>42416.625</v>
      </c>
      <c r="M278">
        <v>-321.7999999999854</v>
      </c>
    </row>
    <row r="279" spans="12:13">
      <c r="L279" s="2">
        <v>42416.74652777778</v>
      </c>
      <c r="M279">
        <v>-321.7999999999854</v>
      </c>
    </row>
    <row r="280" spans="12:13">
      <c r="L280" s="2">
        <v>42416.75</v>
      </c>
      <c r="M280">
        <v>-324.1999999999856</v>
      </c>
    </row>
    <row r="281" spans="12:13">
      <c r="L281" s="2">
        <v>42416.8125</v>
      </c>
      <c r="M281">
        <v>-320.9999999999869</v>
      </c>
    </row>
    <row r="282" spans="12:13">
      <c r="L282" s="2">
        <v>42416.90625</v>
      </c>
      <c r="M282">
        <v>-322.1999999999881</v>
      </c>
    </row>
    <row r="283" spans="12:13">
      <c r="L283" s="2">
        <v>42416.91666666666</v>
      </c>
      <c r="M283">
        <v>-323.3999999999892</v>
      </c>
    </row>
    <row r="284" spans="12:13">
      <c r="L284" s="2">
        <v>42416.97222222222</v>
      </c>
      <c r="M284">
        <v>-323.5999999999905</v>
      </c>
    </row>
    <row r="285" spans="12:13">
      <c r="L285" s="2">
        <v>42416.97916666666</v>
      </c>
      <c r="M285">
        <v>-332.9999999999922</v>
      </c>
    </row>
    <row r="286" spans="12:13">
      <c r="L286" s="2">
        <v>42417.01041666666</v>
      </c>
      <c r="M286">
        <v>-341.1999999999926</v>
      </c>
    </row>
    <row r="287" spans="12:13">
      <c r="L287" s="2">
        <v>42417.07291666666</v>
      </c>
      <c r="M287">
        <v>-321.9999999999911</v>
      </c>
    </row>
    <row r="288" spans="12:13">
      <c r="L288" s="2">
        <v>42417.36111111111</v>
      </c>
      <c r="M288">
        <v>-305.7999999999894</v>
      </c>
    </row>
    <row r="289" spans="12:13">
      <c r="L289" s="2">
        <v>42417.49305555555</v>
      </c>
      <c r="M289">
        <v>-335.3999999999879</v>
      </c>
    </row>
    <row r="290" spans="12:13">
      <c r="L290" s="2">
        <v>42417.56597222222</v>
      </c>
      <c r="M290">
        <v>-354.7999999999863</v>
      </c>
    </row>
    <row r="291" spans="12:13">
      <c r="L291" s="2">
        <v>42417.67361111111</v>
      </c>
      <c r="M291">
        <v>-368.999999999986</v>
      </c>
    </row>
    <row r="292" spans="12:13">
      <c r="L292" s="2">
        <v>42417.80555555555</v>
      </c>
      <c r="M292">
        <v>-382.3999999999872</v>
      </c>
    </row>
    <row r="293" spans="12:13">
      <c r="L293" s="2">
        <v>42417.86111111111</v>
      </c>
      <c r="M293">
        <v>-381.9999999999868</v>
      </c>
    </row>
    <row r="294" spans="12:13">
      <c r="L294" s="2">
        <v>42417.86458333334</v>
      </c>
      <c r="M294">
        <v>-381.9999999999868</v>
      </c>
    </row>
    <row r="295" spans="12:13">
      <c r="L295" s="2">
        <v>42418.03125</v>
      </c>
      <c r="M295">
        <v>-378.9999999999872</v>
      </c>
    </row>
    <row r="296" spans="12:13">
      <c r="L296" s="2">
        <v>42418.16666666666</v>
      </c>
      <c r="M296">
        <v>-385.1999999999878</v>
      </c>
    </row>
    <row r="297" spans="12:13">
      <c r="L297" s="2">
        <v>42418.25347222222</v>
      </c>
      <c r="M297">
        <v>-394.3999999999882</v>
      </c>
    </row>
    <row r="298" spans="12:13">
      <c r="L298" s="2">
        <v>42418.32291666666</v>
      </c>
      <c r="M298">
        <v>-397.9999999999873</v>
      </c>
    </row>
    <row r="299" spans="12:13">
      <c r="L299" s="2">
        <v>42418.41666666666</v>
      </c>
      <c r="M299">
        <v>-407.2999999999883</v>
      </c>
    </row>
    <row r="300" spans="12:13">
      <c r="L300" s="2">
        <v>42418.43055555555</v>
      </c>
      <c r="M300">
        <v>-372.8999999999894</v>
      </c>
    </row>
    <row r="301" spans="12:13">
      <c r="L301" s="2">
        <v>42418.62847222222</v>
      </c>
      <c r="M301">
        <v>-385.0999999999894</v>
      </c>
    </row>
    <row r="302" spans="12:13">
      <c r="L302" s="2">
        <v>42418.64930555555</v>
      </c>
      <c r="M302">
        <v>-411.0999999999888</v>
      </c>
    </row>
    <row r="303" spans="12:13">
      <c r="L303" s="2">
        <v>42418.66666666666</v>
      </c>
      <c r="M303">
        <v>-424.7999999999875</v>
      </c>
    </row>
    <row r="304" spans="12:13">
      <c r="L304" s="2">
        <v>42418.81597222222</v>
      </c>
      <c r="M304">
        <v>-436.099999999986</v>
      </c>
    </row>
    <row r="305" spans="12:13">
      <c r="L305" s="2">
        <v>42418.90972222222</v>
      </c>
      <c r="M305">
        <v>-419.1999999999863</v>
      </c>
    </row>
    <row r="306" spans="12:13">
      <c r="L306" s="2">
        <v>42419.23611111111</v>
      </c>
      <c r="M306">
        <v>-421.7999999999878</v>
      </c>
    </row>
    <row r="307" spans="12:13">
      <c r="L307" s="2">
        <v>42419.24652777778</v>
      </c>
      <c r="M307">
        <v>-422.3999999999874</v>
      </c>
    </row>
    <row r="308" spans="12:13">
      <c r="L308" s="2">
        <v>42419.25347222222</v>
      </c>
      <c r="M308">
        <v>-435.3999999999859</v>
      </c>
    </row>
    <row r="309" spans="12:13">
      <c r="L309" s="2">
        <v>42419.34722222222</v>
      </c>
      <c r="M309">
        <v>-477.4999999999864</v>
      </c>
    </row>
    <row r="310" spans="12:13">
      <c r="L310" s="2">
        <v>42419.37847222222</v>
      </c>
      <c r="M310">
        <v>-481.799999999988</v>
      </c>
    </row>
    <row r="311" spans="12:13">
      <c r="L311" s="2">
        <v>42419.47569444445</v>
      </c>
      <c r="M311">
        <v>-510.7999999999892</v>
      </c>
    </row>
    <row r="312" spans="12:13">
      <c r="L312" s="2">
        <v>42419.5625</v>
      </c>
      <c r="M312">
        <v>-545.9999999999889</v>
      </c>
    </row>
    <row r="313" spans="12:13">
      <c r="L313" s="2">
        <v>42419.63541666666</v>
      </c>
      <c r="M313">
        <v>-523.0999999999876</v>
      </c>
    </row>
    <row r="314" spans="12:13">
      <c r="L314" s="2">
        <v>42419.84722222222</v>
      </c>
      <c r="M314">
        <v>-526.399999999987</v>
      </c>
    </row>
    <row r="315" spans="12:13">
      <c r="L315" s="2">
        <v>42419.90972222222</v>
      </c>
      <c r="M315">
        <v>-540.7999999999859</v>
      </c>
    </row>
    <row r="316" spans="12:13">
      <c r="L316" s="2">
        <v>42421.91666666666</v>
      </c>
      <c r="M316">
        <v>-539.799999999986</v>
      </c>
    </row>
    <row r="317" spans="12:13">
      <c r="L317" s="2">
        <v>42422.10069444445</v>
      </c>
      <c r="M317">
        <v>-544.1999999999859</v>
      </c>
    </row>
    <row r="318" spans="12:13">
      <c r="L318" s="2">
        <v>42422.13194444445</v>
      </c>
      <c r="M318">
        <v>-544.5999999999841</v>
      </c>
    </row>
    <row r="319" spans="12:13">
      <c r="L319" s="2">
        <v>42422.24652777778</v>
      </c>
      <c r="M319">
        <v>-557.9999999999831</v>
      </c>
    </row>
    <row r="320" spans="12:13">
      <c r="L320" s="2">
        <v>42422.3125</v>
      </c>
      <c r="M320">
        <v>-488.7999999999827</v>
      </c>
    </row>
    <row r="321" spans="12:13">
      <c r="L321" s="2">
        <v>42422.64930555555</v>
      </c>
      <c r="M321">
        <v>-505.3999999999826</v>
      </c>
    </row>
    <row r="322" spans="12:13">
      <c r="L322" s="2">
        <v>42422.71875</v>
      </c>
      <c r="M322">
        <v>-513.3999999999818</v>
      </c>
    </row>
    <row r="323" spans="12:13">
      <c r="L323" s="2">
        <v>42422.81597222222</v>
      </c>
      <c r="M323">
        <v>-509.7999999999804</v>
      </c>
    </row>
    <row r="324" spans="12:13">
      <c r="L324" s="2">
        <v>42422.94444444445</v>
      </c>
      <c r="M324">
        <v>-514.3999999999794</v>
      </c>
    </row>
    <row r="325" spans="12:13">
      <c r="L325" s="2">
        <v>42423.02083333334</v>
      </c>
      <c r="M325">
        <v>-502.2999999999778</v>
      </c>
    </row>
    <row r="326" spans="12:13">
      <c r="L326" s="2">
        <v>42423.20138888889</v>
      </c>
      <c r="M326">
        <v>-504.9999999999778</v>
      </c>
    </row>
    <row r="327" spans="12:13">
      <c r="L327" s="2">
        <v>42423.21527777778</v>
      </c>
      <c r="M327">
        <v>-509.6999999999797</v>
      </c>
    </row>
    <row r="328" spans="12:13">
      <c r="L328" s="2">
        <v>42423.23263888889</v>
      </c>
      <c r="M328">
        <v>-507.1999999999811</v>
      </c>
    </row>
    <row r="329" spans="12:13">
      <c r="L329" s="2">
        <v>42423.35069444445</v>
      </c>
      <c r="M329">
        <v>-527.9999999999819</v>
      </c>
    </row>
    <row r="330" spans="12:13">
      <c r="L330" s="2">
        <v>42423.37847222222</v>
      </c>
      <c r="M330">
        <v>-527.6999999999822</v>
      </c>
    </row>
    <row r="331" spans="12:13">
      <c r="L331" s="2">
        <v>42423.54166666666</v>
      </c>
      <c r="M331">
        <v>-540.5999999999823</v>
      </c>
    </row>
    <row r="332" spans="12:13">
      <c r="L332" s="2">
        <v>42423.62152777778</v>
      </c>
      <c r="M332">
        <v>-554.4999999999823</v>
      </c>
    </row>
    <row r="333" spans="12:13">
      <c r="L333" s="2">
        <v>42423.62847222222</v>
      </c>
      <c r="M333">
        <v>-551.3999999999819</v>
      </c>
    </row>
    <row r="334" spans="12:13">
      <c r="L334" s="2">
        <v>42423.78472222222</v>
      </c>
      <c r="M334">
        <v>-548.3999999999822</v>
      </c>
    </row>
    <row r="335" spans="12:13">
      <c r="L335" s="2">
        <v>42423.88194444445</v>
      </c>
      <c r="M335">
        <v>-550.2999999999836</v>
      </c>
    </row>
    <row r="336" spans="12:13">
      <c r="L336" s="2">
        <v>42424.02430555555</v>
      </c>
      <c r="M336">
        <v>-551.5999999999855</v>
      </c>
    </row>
    <row r="337" spans="12:13">
      <c r="L337" s="2">
        <v>42424.12847222222</v>
      </c>
      <c r="M337">
        <v>-552.9999999999858</v>
      </c>
    </row>
    <row r="338" spans="12:13">
      <c r="L338" s="2">
        <v>42424.22569444445</v>
      </c>
      <c r="M338">
        <v>-521.3999999999853</v>
      </c>
    </row>
    <row r="339" spans="12:13">
      <c r="L339" s="2">
        <v>42424.55902777778</v>
      </c>
      <c r="M339">
        <v>-482.6999999999849</v>
      </c>
    </row>
    <row r="340" spans="12:13">
      <c r="L340" s="2">
        <v>42424.73958333334</v>
      </c>
      <c r="M340">
        <v>-476.3999999999836</v>
      </c>
    </row>
    <row r="341" spans="12:13">
      <c r="L341" s="2">
        <v>42424.93055555555</v>
      </c>
      <c r="M341">
        <v>-479.9999999999828</v>
      </c>
    </row>
    <row r="342" spans="12:13">
      <c r="L342" s="2">
        <v>42425.02430555555</v>
      </c>
      <c r="M342">
        <v>-489.3999999999822</v>
      </c>
    </row>
    <row r="343" spans="12:13">
      <c r="L343" s="2">
        <v>42425.06944444445</v>
      </c>
      <c r="M343">
        <v>-486.3999999999825</v>
      </c>
    </row>
    <row r="344" spans="12:13">
      <c r="L344" s="2">
        <v>42425.30902777778</v>
      </c>
      <c r="M344">
        <v>-486.3999999999825</v>
      </c>
    </row>
    <row r="345" spans="12:13">
      <c r="L345" s="2">
        <v>42425.45833333334</v>
      </c>
      <c r="M345">
        <v>-494.3999999999817</v>
      </c>
    </row>
    <row r="346" spans="12:13">
      <c r="L346" s="2">
        <v>42425.56597222222</v>
      </c>
      <c r="M346">
        <v>-508.9999999999819</v>
      </c>
    </row>
    <row r="347" spans="12:13">
      <c r="L347" s="2">
        <v>42425.65277777778</v>
      </c>
      <c r="M347">
        <v>-511.7999999999824</v>
      </c>
    </row>
    <row r="348" spans="12:13">
      <c r="L348" s="2">
        <v>42425.78472222222</v>
      </c>
      <c r="M348">
        <v>-526.1999999999836</v>
      </c>
    </row>
    <row r="349" spans="12:13">
      <c r="L349" s="2">
        <v>42425.82291666666</v>
      </c>
      <c r="M349">
        <v>-543.7999999999834</v>
      </c>
    </row>
    <row r="350" spans="12:13">
      <c r="L350" s="2">
        <v>42425.875</v>
      </c>
      <c r="M350">
        <v>-550.9999999999817</v>
      </c>
    </row>
    <row r="351" spans="12:13">
      <c r="L351" s="2">
        <v>42426.01041666666</v>
      </c>
      <c r="M351">
        <v>-526.1999999999813</v>
      </c>
    </row>
    <row r="352" spans="12:13">
      <c r="L352" s="2">
        <v>42426.25694444445</v>
      </c>
      <c r="M352">
        <v>-527.1999999999812</v>
      </c>
    </row>
    <row r="353" spans="12:13">
      <c r="L353" s="2">
        <v>42426.32986111111</v>
      </c>
      <c r="M353">
        <v>-542.8999999999796</v>
      </c>
    </row>
    <row r="354" spans="12:13">
      <c r="L354" s="2">
        <v>42426.33333333334</v>
      </c>
      <c r="M354">
        <v>-516.899999999978</v>
      </c>
    </row>
    <row r="355" spans="12:13">
      <c r="L355" s="2">
        <v>42426.47569444445</v>
      </c>
      <c r="M355">
        <v>-528.1999999999766</v>
      </c>
    </row>
    <row r="356" spans="12:13">
      <c r="L356" s="2">
        <v>42426.54861111111</v>
      </c>
      <c r="M356">
        <v>-450.9999999999749</v>
      </c>
    </row>
    <row r="357" spans="12:13">
      <c r="L357" s="2">
        <v>42426.83333333334</v>
      </c>
      <c r="M357">
        <v>-460.0999999999746</v>
      </c>
    </row>
    <row r="358" spans="12:13">
      <c r="L358" s="2">
        <v>42428.92361111111</v>
      </c>
      <c r="M358">
        <v>-463.7999999999744</v>
      </c>
    </row>
    <row r="359" spans="12:13">
      <c r="L359" s="2">
        <v>42429.01388888889</v>
      </c>
      <c r="M359">
        <v>-461.699999999974</v>
      </c>
    </row>
    <row r="360" spans="12:13">
      <c r="L360" s="2">
        <v>42429.04166666666</v>
      </c>
      <c r="M360">
        <v>-463.5999999999754</v>
      </c>
    </row>
    <row r="361" spans="12:13">
      <c r="L361" s="2">
        <v>42429.04861111111</v>
      </c>
      <c r="M361">
        <v>-466.1999999999769</v>
      </c>
    </row>
    <row r="362" spans="12:13">
      <c r="L362" s="2">
        <v>42429.13888888889</v>
      </c>
      <c r="M362">
        <v>-475.3999999999772</v>
      </c>
    </row>
    <row r="363" spans="12:13">
      <c r="L363" s="2">
        <v>42429.21180555555</v>
      </c>
      <c r="M363">
        <v>-485.199999999977</v>
      </c>
    </row>
    <row r="364" spans="12:13">
      <c r="L364" s="2">
        <v>42429.35763888889</v>
      </c>
      <c r="M364">
        <v>-433.1999999999761</v>
      </c>
    </row>
    <row r="365" spans="12:13">
      <c r="L365" s="2">
        <v>42429.75347222222</v>
      </c>
      <c r="M365">
        <v>-430.1999999999742</v>
      </c>
    </row>
    <row r="366" spans="12:13">
      <c r="L366" s="2">
        <v>42429.89236111111</v>
      </c>
      <c r="M366">
        <v>-438.3999999999724</v>
      </c>
    </row>
    <row r="367" spans="12:13">
      <c r="L367" s="2">
        <v>42429.95833333334</v>
      </c>
      <c r="M367">
        <v>-445.1999999999725</v>
      </c>
    </row>
    <row r="368" spans="12:13">
      <c r="L368" s="2">
        <v>42430.03472222222</v>
      </c>
      <c r="M368">
        <v>-452.5999999999744</v>
      </c>
    </row>
    <row r="369" spans="12:13">
      <c r="L369" s="2">
        <v>42430.07986111111</v>
      </c>
      <c r="M369">
        <v>-455.4999999999756</v>
      </c>
    </row>
    <row r="370" spans="12:13">
      <c r="L370" s="2">
        <v>42430.15625</v>
      </c>
      <c r="M370">
        <v>-459.7999999999749</v>
      </c>
    </row>
    <row r="371" spans="12:13">
      <c r="L371" s="2">
        <v>42430.15972222222</v>
      </c>
      <c r="M371">
        <v>-463.1999999999728</v>
      </c>
    </row>
    <row r="372" spans="12:13">
      <c r="L372" s="2">
        <v>42430.16319444445</v>
      </c>
      <c r="M372">
        <v>-465.3999999999717</v>
      </c>
    </row>
    <row r="373" spans="12:13">
      <c r="L373" s="2">
        <v>42430.22569444445</v>
      </c>
      <c r="M373">
        <v>-479.2999999999717</v>
      </c>
    </row>
    <row r="374" spans="12:13">
      <c r="L374" s="2">
        <v>42430.30555555555</v>
      </c>
      <c r="M374">
        <v>-481.7999999999726</v>
      </c>
    </row>
    <row r="375" spans="12:13">
      <c r="L375" s="2">
        <v>42430.46180555555</v>
      </c>
      <c r="M375">
        <v>-490.1999999999743</v>
      </c>
    </row>
    <row r="376" spans="12:13">
      <c r="L376" s="2">
        <v>42430.47916666666</v>
      </c>
      <c r="M376">
        <v>-500.7999999999749</v>
      </c>
    </row>
    <row r="377" spans="12:13">
      <c r="L377" s="2">
        <v>42430.50694444445</v>
      </c>
      <c r="M377">
        <v>-517.9999999999743</v>
      </c>
    </row>
    <row r="378" spans="12:13">
      <c r="L378" s="2">
        <v>42430.60416666666</v>
      </c>
      <c r="M378">
        <v>-517.1999999999736</v>
      </c>
    </row>
    <row r="379" spans="12:13">
      <c r="L379" s="2">
        <v>42430.75</v>
      </c>
      <c r="M379">
        <v>-508.9999999999731</v>
      </c>
    </row>
    <row r="380" spans="12:13">
      <c r="L380" s="2">
        <v>42430.92361111111</v>
      </c>
      <c r="M380">
        <v>-515.9999999999724</v>
      </c>
    </row>
    <row r="381" spans="12:13">
      <c r="L381" s="2">
        <v>42430.97916666666</v>
      </c>
      <c r="M381">
        <v>-519.2999999999718</v>
      </c>
    </row>
    <row r="382" spans="12:13">
      <c r="L382" s="2">
        <v>42431.06944444445</v>
      </c>
      <c r="M382">
        <v>-513.4999999999715</v>
      </c>
    </row>
    <row r="383" spans="12:13">
      <c r="L383" s="2">
        <v>42431.25</v>
      </c>
      <c r="M383">
        <v>-523.3999999999719</v>
      </c>
    </row>
    <row r="384" spans="12:13">
      <c r="L384" s="2">
        <v>42431.29513888889</v>
      </c>
      <c r="M384">
        <v>-531.0999999999735</v>
      </c>
    </row>
    <row r="385" spans="12:13">
      <c r="L385" s="2">
        <v>42431.32986111111</v>
      </c>
      <c r="M385">
        <v>-528.8999999999746</v>
      </c>
    </row>
    <row r="386" spans="12:13">
      <c r="L386" s="2">
        <v>42431.38888888889</v>
      </c>
      <c r="M386">
        <v>-525.9999999999756</v>
      </c>
    </row>
    <row r="387" spans="12:13">
      <c r="L387" s="2">
        <v>42431.39930555555</v>
      </c>
      <c r="M387">
        <v>-527.6999999999756</v>
      </c>
    </row>
    <row r="388" spans="12:13">
      <c r="L388" s="2">
        <v>42431.44444444445</v>
      </c>
      <c r="M388">
        <v>-512.3999999999753</v>
      </c>
    </row>
    <row r="389" spans="12:13">
      <c r="L389" s="2">
        <v>42431.71180555555</v>
      </c>
      <c r="M389">
        <v>-487.3999999999758</v>
      </c>
    </row>
    <row r="390" spans="12:13">
      <c r="L390" s="2">
        <v>42431.90972222222</v>
      </c>
      <c r="M390">
        <v>-490.3999999999755</v>
      </c>
    </row>
    <row r="391" spans="12:13">
      <c r="L391" s="2">
        <v>42431.93402777778</v>
      </c>
      <c r="M391">
        <v>-495.2999999999743</v>
      </c>
    </row>
    <row r="392" spans="12:13">
      <c r="L392" s="2">
        <v>42431.98263888889</v>
      </c>
      <c r="M392">
        <v>-499.6999999999742</v>
      </c>
    </row>
    <row r="393" spans="12:13">
      <c r="L393" s="2">
        <v>42432.02083333334</v>
      </c>
      <c r="M393">
        <v>-504.1999999999749</v>
      </c>
    </row>
    <row r="394" spans="12:13">
      <c r="L394" s="2">
        <v>42432.11458333334</v>
      </c>
      <c r="M394">
        <v>-499.1999999999754</v>
      </c>
    </row>
    <row r="395" spans="12:13">
      <c r="L395" s="2">
        <v>42432.26736111111</v>
      </c>
      <c r="M395">
        <v>-402.199999999975</v>
      </c>
    </row>
    <row r="396" spans="12:13">
      <c r="L396" s="2">
        <v>42432.91666666666</v>
      </c>
      <c r="M396">
        <v>-391.9999999999748</v>
      </c>
    </row>
    <row r="397" spans="12:13">
      <c r="L397" s="2">
        <v>42433.05902777778</v>
      </c>
      <c r="M397">
        <v>-395.7999999999753</v>
      </c>
    </row>
    <row r="398" spans="12:13">
      <c r="L398" s="2">
        <v>42433.06597222222</v>
      </c>
      <c r="M398">
        <v>-400.3999999999743</v>
      </c>
    </row>
    <row r="399" spans="12:13">
      <c r="L399" s="2">
        <v>42433.15625</v>
      </c>
      <c r="M399">
        <v>-399.999999999974</v>
      </c>
    </row>
    <row r="400" spans="12:13">
      <c r="L400" s="2">
        <v>42433.30555555555</v>
      </c>
      <c r="M400">
        <v>-400.7999999999748</v>
      </c>
    </row>
    <row r="401" spans="12:13">
      <c r="L401" s="2">
        <v>42433.33680555555</v>
      </c>
      <c r="M401">
        <v>-407.3999999999758</v>
      </c>
    </row>
    <row r="402" spans="12:13">
      <c r="L402" s="2">
        <v>42433.34027777778</v>
      </c>
      <c r="M402">
        <v>-434.3999999999773</v>
      </c>
    </row>
    <row r="403" spans="12:13">
      <c r="L403" s="2">
        <v>42433.39930555555</v>
      </c>
      <c r="M403">
        <v>-434.4999999999779</v>
      </c>
    </row>
    <row r="404" spans="12:13">
      <c r="L404" s="2">
        <v>42433.53125</v>
      </c>
      <c r="M404">
        <v>-447.199999999979</v>
      </c>
    </row>
    <row r="405" spans="12:13">
      <c r="L405" s="2">
        <v>42433.60416666666</v>
      </c>
      <c r="M405">
        <v>-426.8999999999792</v>
      </c>
    </row>
    <row r="406" spans="12:13">
      <c r="L406" s="2">
        <v>42433.72916666666</v>
      </c>
      <c r="M406">
        <v>-420.9999999999783</v>
      </c>
    </row>
    <row r="407" spans="12:13">
      <c r="L407" s="2">
        <v>42433.84722222222</v>
      </c>
      <c r="M407">
        <v>-425.1999999999792</v>
      </c>
    </row>
    <row r="408" spans="12:13">
      <c r="L408" s="2">
        <v>42433.85763888889</v>
      </c>
      <c r="M408">
        <v>-435.5999999999808</v>
      </c>
    </row>
    <row r="409" spans="12:13">
      <c r="L409" s="2">
        <v>42433.875</v>
      </c>
      <c r="M409">
        <v>-444.9999999999824</v>
      </c>
    </row>
    <row r="410" spans="12:13">
      <c r="L410" s="2">
        <v>42435.93055555555</v>
      </c>
      <c r="M410">
        <v>-446.7999999999831</v>
      </c>
    </row>
    <row r="411" spans="12:13">
      <c r="L411" s="2">
        <v>42436.04513888889</v>
      </c>
      <c r="M411">
        <v>-453.5999999999832</v>
      </c>
    </row>
    <row r="412" spans="12:13">
      <c r="L412" s="2">
        <v>42436.07291666666</v>
      </c>
      <c r="M412">
        <v>-454.1999999999827</v>
      </c>
    </row>
    <row r="413" spans="12:13">
      <c r="L413" s="2">
        <v>42436.19097222222</v>
      </c>
      <c r="M413">
        <v>-454.3999999999818</v>
      </c>
    </row>
    <row r="414" spans="12:13">
      <c r="L414" s="2">
        <v>42436.21527777778</v>
      </c>
      <c r="M414">
        <v>-455.7999999999821</v>
      </c>
    </row>
    <row r="415" spans="12:13">
      <c r="L415" s="2">
        <v>42436.22569444445</v>
      </c>
      <c r="M415">
        <v>-464.8999999999818</v>
      </c>
    </row>
    <row r="416" spans="12:13">
      <c r="L416" s="2">
        <v>42436.29513888889</v>
      </c>
      <c r="M416">
        <v>-455.9999999999812</v>
      </c>
    </row>
    <row r="417" spans="12:13">
      <c r="L417" s="2">
        <v>42436.51388888889</v>
      </c>
      <c r="M417">
        <v>-475.4999999999802</v>
      </c>
    </row>
    <row r="418" spans="12:13">
      <c r="L418" s="2">
        <v>42436.60069444445</v>
      </c>
      <c r="M418">
        <v>-489.9999999999797</v>
      </c>
    </row>
    <row r="419" spans="12:13">
      <c r="L419" s="2">
        <v>42436.63888888889</v>
      </c>
      <c r="M419">
        <v>-444.9999999999802</v>
      </c>
    </row>
    <row r="420" spans="12:13">
      <c r="L420" s="2">
        <v>42436.81597222222</v>
      </c>
      <c r="M420">
        <v>-448.7999999999807</v>
      </c>
    </row>
    <row r="421" spans="12:13">
      <c r="L421" s="2">
        <v>42436.83333333334</v>
      </c>
      <c r="M421">
        <v>-455.1999999999804</v>
      </c>
    </row>
    <row r="422" spans="12:13">
      <c r="L422" s="2">
        <v>42436.84375</v>
      </c>
      <c r="M422">
        <v>-455.999999999979</v>
      </c>
    </row>
    <row r="423" spans="12:13">
      <c r="L423" s="2">
        <v>42436.84722222222</v>
      </c>
      <c r="M423">
        <v>-453.1999999999784</v>
      </c>
    </row>
    <row r="424" spans="12:13">
      <c r="L424" s="2">
        <v>42436.9375</v>
      </c>
      <c r="M424">
        <v>-454.5999999999788</v>
      </c>
    </row>
    <row r="425" spans="12:13">
      <c r="L425" s="2">
        <v>42436.94097222222</v>
      </c>
      <c r="M425">
        <v>-454.1999999999784</v>
      </c>
    </row>
    <row r="426" spans="12:13">
      <c r="L426" s="2">
        <v>42436.95486111111</v>
      </c>
      <c r="M426">
        <v>-455.1999999999783</v>
      </c>
    </row>
    <row r="427" spans="12:13">
      <c r="L427" s="2">
        <v>42436.97222222222</v>
      </c>
      <c r="M427">
        <v>-456.7999999999777</v>
      </c>
    </row>
    <row r="428" spans="12:13">
      <c r="L428" s="2">
        <v>42437.00694444445</v>
      </c>
      <c r="M428">
        <v>-462.4999999999773</v>
      </c>
    </row>
    <row r="429" spans="12:13">
      <c r="L429" s="2">
        <v>42437.01736111111</v>
      </c>
      <c r="M429">
        <v>-469.199999999979</v>
      </c>
    </row>
    <row r="430" spans="12:13">
      <c r="L430" s="2">
        <v>42437.06944444445</v>
      </c>
      <c r="M430">
        <v>-481.5999999999802</v>
      </c>
    </row>
    <row r="431" spans="12:13">
      <c r="L431" s="2">
        <v>42437.08333333334</v>
      </c>
      <c r="M431">
        <v>-486.3999999999806</v>
      </c>
    </row>
    <row r="432" spans="12:13">
      <c r="L432" s="2">
        <v>42437.17013888889</v>
      </c>
      <c r="M432">
        <v>-485.3999999999807</v>
      </c>
    </row>
    <row r="433" spans="12:13">
      <c r="L433" s="2">
        <v>42437.25694444445</v>
      </c>
      <c r="M433">
        <v>-486.6999999999803</v>
      </c>
    </row>
    <row r="434" spans="12:13">
      <c r="L434" s="2">
        <v>42437.26388888889</v>
      </c>
      <c r="M434">
        <v>-490.4999999999808</v>
      </c>
    </row>
    <row r="435" spans="12:13">
      <c r="L435" s="2">
        <v>42437.27430555555</v>
      </c>
      <c r="M435">
        <v>-493.7999999999824</v>
      </c>
    </row>
    <row r="436" spans="12:13">
      <c r="L436" s="2">
        <v>42437.39583333334</v>
      </c>
      <c r="M436">
        <v>-500.1999999999822</v>
      </c>
    </row>
    <row r="437" spans="12:13">
      <c r="L437" s="2">
        <v>42437.52430555555</v>
      </c>
      <c r="M437">
        <v>-498.8999999999804</v>
      </c>
    </row>
    <row r="438" spans="12:13">
      <c r="L438" s="2">
        <v>42437.70486111111</v>
      </c>
      <c r="M438">
        <v>-478.5999999999806</v>
      </c>
    </row>
    <row r="439" spans="12:13">
      <c r="L439" s="2">
        <v>42437.86111111111</v>
      </c>
      <c r="M439">
        <v>-480.699999999981</v>
      </c>
    </row>
    <row r="440" spans="12:13">
      <c r="L440" s="2">
        <v>42437.95833333334</v>
      </c>
      <c r="M440">
        <v>-453.8999999999808</v>
      </c>
    </row>
    <row r="441" spans="12:13">
      <c r="L441" s="2">
        <v>42438.25694444445</v>
      </c>
      <c r="M441">
        <v>-464.8999999999818</v>
      </c>
    </row>
    <row r="442" spans="12:13">
      <c r="L442" s="2">
        <v>42438.35069444445</v>
      </c>
      <c r="M442">
        <v>-470.5999999999814</v>
      </c>
    </row>
    <row r="443" spans="12:13">
      <c r="L443" s="2">
        <v>42438.51388888889</v>
      </c>
      <c r="M443">
        <v>-480.5999999999804</v>
      </c>
    </row>
    <row r="444" spans="12:13">
      <c r="L444" s="2">
        <v>42438.56597222222</v>
      </c>
      <c r="M444">
        <v>-497.3999999999794</v>
      </c>
    </row>
    <row r="445" spans="12:13">
      <c r="L445" s="2">
        <v>42438.63888888889</v>
      </c>
      <c r="M445">
        <v>-463.9999999999782</v>
      </c>
    </row>
    <row r="446" spans="12:13">
      <c r="L446" s="2">
        <v>42438.79513888889</v>
      </c>
      <c r="M446">
        <v>-435.7999999999777</v>
      </c>
    </row>
    <row r="447" spans="12:13">
      <c r="L447" s="2">
        <v>42439.12152777778</v>
      </c>
      <c r="M447">
        <v>-447.8999999999771</v>
      </c>
    </row>
    <row r="448" spans="12:13">
      <c r="L448" s="2">
        <v>42439.15972222222</v>
      </c>
      <c r="M448">
        <v>-452.5999999999768</v>
      </c>
    </row>
    <row r="449" spans="12:13">
      <c r="L449" s="2">
        <v>42439.26041666666</v>
      </c>
      <c r="M449">
        <v>-461.7999999999771</v>
      </c>
    </row>
    <row r="450" spans="12:13">
      <c r="L450" s="2">
        <v>42439.30208333334</v>
      </c>
      <c r="M450">
        <v>-467.399999999976</v>
      </c>
    </row>
    <row r="451" spans="12:13">
      <c r="L451" s="2">
        <v>42439.43055555555</v>
      </c>
      <c r="M451">
        <v>-569.799999999974</v>
      </c>
    </row>
    <row r="452" spans="12:13">
      <c r="L452" s="2">
        <v>42439.53125</v>
      </c>
      <c r="M452">
        <v>-716.2999999999723</v>
      </c>
    </row>
    <row r="453" spans="12:13">
      <c r="L453" s="2">
        <v>42439.59722222222</v>
      </c>
      <c r="M453">
        <v>-548.2999999999709</v>
      </c>
    </row>
    <row r="454" spans="12:13">
      <c r="L454" s="2">
        <v>42439.84722222222</v>
      </c>
      <c r="M454">
        <v>-545.7999999999701</v>
      </c>
    </row>
    <row r="455" spans="12:13">
      <c r="L455" s="2">
        <v>42440.01041666666</v>
      </c>
      <c r="M455">
        <v>-554.1999999999696</v>
      </c>
    </row>
    <row r="456" spans="12:13">
      <c r="L456" s="2">
        <v>42440.01736111111</v>
      </c>
      <c r="M456">
        <v>-561.1999999999688</v>
      </c>
    </row>
    <row r="457" spans="12:13">
      <c r="L457" s="2">
        <v>42440.02083333334</v>
      </c>
      <c r="M457">
        <v>-560.1999999999689</v>
      </c>
    </row>
    <row r="458" spans="12:13">
      <c r="L458" s="2">
        <v>42440.10069444445</v>
      </c>
      <c r="M458">
        <v>-556.2999999999699</v>
      </c>
    </row>
    <row r="459" spans="12:13">
      <c r="L459" s="2">
        <v>42440.25</v>
      </c>
      <c r="M459">
        <v>-577.3999999999705</v>
      </c>
    </row>
    <row r="460" spans="12:13">
      <c r="L460" s="2">
        <v>42440.29513888889</v>
      </c>
      <c r="M460">
        <v>-520.6999999999699</v>
      </c>
    </row>
    <row r="461" spans="12:13">
      <c r="L461" s="2">
        <v>42440.52083333334</v>
      </c>
      <c r="M461">
        <v>-462.7999999999703</v>
      </c>
    </row>
    <row r="462" spans="12:13">
      <c r="L462" s="2">
        <v>42440.75</v>
      </c>
      <c r="M462">
        <v>-469.5999999999704</v>
      </c>
    </row>
    <row r="463" spans="12:13">
      <c r="L463" s="2">
        <v>42442.93055555555</v>
      </c>
      <c r="M463">
        <v>-474.5999999999698</v>
      </c>
    </row>
    <row r="464" spans="12:13">
      <c r="L464" s="2">
        <v>42443.02777777778</v>
      </c>
      <c r="M464">
        <v>-469.9999999999708</v>
      </c>
    </row>
    <row r="465" spans="12:13">
      <c r="L465" s="2">
        <v>42443.13541666666</v>
      </c>
      <c r="M465">
        <v>-468.9999999999709</v>
      </c>
    </row>
    <row r="466" spans="12:13">
      <c r="L466" s="2">
        <v>42443.29166666666</v>
      </c>
      <c r="M466">
        <v>-428.3999999999714</v>
      </c>
    </row>
    <row r="467" spans="12:13">
      <c r="L467" s="2">
        <v>42443.53125</v>
      </c>
      <c r="M467">
        <v>-441.5999999999713</v>
      </c>
    </row>
    <row r="468" spans="12:13">
      <c r="L468" s="2">
        <v>42443.57638888889</v>
      </c>
      <c r="M468">
        <v>-449.19999999997</v>
      </c>
    </row>
    <row r="469" spans="12:13">
      <c r="L469" s="2">
        <v>42443.68402777778</v>
      </c>
      <c r="M469">
        <v>-452.9999999999704</v>
      </c>
    </row>
    <row r="470" spans="12:13">
      <c r="L470" s="2">
        <v>42443.71180555555</v>
      </c>
      <c r="M470">
        <v>-442.8999999999709</v>
      </c>
    </row>
    <row r="471" spans="12:13">
      <c r="L471" s="2">
        <v>42443.81597222222</v>
      </c>
      <c r="M471">
        <v>-436.99999999997</v>
      </c>
    </row>
    <row r="472" spans="12:13">
      <c r="L472" s="2">
        <v>42443.97569444445</v>
      </c>
      <c r="M472">
        <v>-438.5999999999694</v>
      </c>
    </row>
    <row r="473" spans="12:13">
      <c r="L473" s="2">
        <v>42444.05902777778</v>
      </c>
      <c r="M473">
        <v>-438.0999999999683</v>
      </c>
    </row>
    <row r="474" spans="12:13">
      <c r="L474" s="2">
        <v>42444.22222222222</v>
      </c>
      <c r="M474">
        <v>-446.7999999999676</v>
      </c>
    </row>
    <row r="475" spans="12:13">
      <c r="L475" s="2">
        <v>42444.33680555555</v>
      </c>
      <c r="M475">
        <v>-465.2999999999689</v>
      </c>
    </row>
    <row r="476" spans="12:13">
      <c r="L476" s="2">
        <v>42444.39930555555</v>
      </c>
      <c r="M476">
        <v>-466.5999999999707</v>
      </c>
    </row>
    <row r="477" spans="12:13">
      <c r="L477" s="2">
        <v>42444.49652777778</v>
      </c>
      <c r="M477">
        <v>-466.1999999999725</v>
      </c>
    </row>
    <row r="478" spans="12:13">
      <c r="L478" s="2">
        <v>42444.60416666666</v>
      </c>
      <c r="M478">
        <v>-480.999999999974</v>
      </c>
    </row>
    <row r="479" spans="12:13">
      <c r="L479" s="2">
        <v>42444.66319444445</v>
      </c>
      <c r="M479">
        <v>-487.3999999999738</v>
      </c>
    </row>
    <row r="480" spans="12:13">
      <c r="L480" s="2">
        <v>42444.78125</v>
      </c>
      <c r="M480">
        <v>-493.3999999999731</v>
      </c>
    </row>
    <row r="481" spans="12:13">
      <c r="L481" s="2">
        <v>42444.8125</v>
      </c>
      <c r="M481">
        <v>-497.3999999999726</v>
      </c>
    </row>
    <row r="482" spans="12:13">
      <c r="L482" s="2">
        <v>42444.89236111111</v>
      </c>
      <c r="M482">
        <v>-497.4999999999711</v>
      </c>
    </row>
    <row r="483" spans="12:13">
      <c r="L483" s="2">
        <v>42444.95486111111</v>
      </c>
      <c r="M483">
        <v>-497.9999999999699</v>
      </c>
    </row>
    <row r="484" spans="12:13">
      <c r="L484" s="2">
        <v>42444.97569444445</v>
      </c>
      <c r="M484">
        <v>-479.4999999999686</v>
      </c>
    </row>
    <row r="485" spans="12:13">
      <c r="L485" s="2">
        <v>42445.39930555555</v>
      </c>
      <c r="M485">
        <v>-481.5999999999668</v>
      </c>
    </row>
    <row r="486" spans="12:13">
      <c r="L486" s="2">
        <v>42445.46527777778</v>
      </c>
      <c r="M486">
        <v>-492.6999999999662</v>
      </c>
    </row>
    <row r="487" spans="12:13">
      <c r="L487" s="2">
        <v>42445.51388888889</v>
      </c>
      <c r="M487">
        <v>-502.9999999999671</v>
      </c>
    </row>
    <row r="488" spans="12:13">
      <c r="L488" s="2">
        <v>42445.54166666666</v>
      </c>
      <c r="M488">
        <v>-491.1999999999675</v>
      </c>
    </row>
    <row r="489" spans="12:13">
      <c r="L489" s="2">
        <v>42445.67361111111</v>
      </c>
      <c r="M489">
        <v>-353.9999999999679</v>
      </c>
    </row>
    <row r="490" spans="12:13">
      <c r="L490" s="2">
        <v>42445.90972222222</v>
      </c>
      <c r="M490">
        <v>-357.7999999999684</v>
      </c>
    </row>
    <row r="491" spans="12:13">
      <c r="L491" s="2">
        <v>42446.01041666666</v>
      </c>
      <c r="M491">
        <v>-364.3999999999672</v>
      </c>
    </row>
    <row r="492" spans="12:13">
      <c r="L492" s="2">
        <v>42446.02083333334</v>
      </c>
      <c r="M492">
        <v>-377.9999999999653</v>
      </c>
    </row>
    <row r="493" spans="12:13">
      <c r="L493" s="2">
        <v>42446.09375</v>
      </c>
      <c r="M493">
        <v>-380.9999999999649</v>
      </c>
    </row>
    <row r="494" spans="12:13">
      <c r="L494" s="2">
        <v>42446.21875</v>
      </c>
      <c r="M494">
        <v>-381.1999999999662</v>
      </c>
    </row>
    <row r="495" spans="12:13">
      <c r="L495" s="2">
        <v>42446.22916666666</v>
      </c>
      <c r="M495">
        <v>-299.4999999999661</v>
      </c>
    </row>
    <row r="496" spans="12:13">
      <c r="L496" s="2">
        <v>42446.51736111111</v>
      </c>
      <c r="M496">
        <v>-308.4999999999652</v>
      </c>
    </row>
    <row r="497" spans="12:13">
      <c r="L497" s="2">
        <v>42446.57291666666</v>
      </c>
      <c r="M497">
        <v>-313.7999999999644</v>
      </c>
    </row>
    <row r="498" spans="12:13">
      <c r="L498" s="2">
        <v>42446.62847222222</v>
      </c>
      <c r="M498">
        <v>-331.6999999999639</v>
      </c>
    </row>
    <row r="499" spans="12:13">
      <c r="L499" s="2">
        <v>42446.68055555555</v>
      </c>
      <c r="M499">
        <v>-339.6999999999631</v>
      </c>
    </row>
    <row r="500" spans="12:13">
      <c r="L500" s="2">
        <v>42446.77430555555</v>
      </c>
      <c r="M500">
        <v>-339.9999999999628</v>
      </c>
    </row>
    <row r="501" spans="12:13">
      <c r="L501" s="2">
        <v>42446.89236111111</v>
      </c>
      <c r="M501">
        <v>-342.9999999999625</v>
      </c>
    </row>
    <row r="502" spans="12:13">
      <c r="L502" s="2">
        <v>42446.90277777778</v>
      </c>
      <c r="M502">
        <v>-345.4999999999611</v>
      </c>
    </row>
    <row r="503" spans="12:13">
      <c r="L503" s="2">
        <v>42446.94097222222</v>
      </c>
      <c r="M503">
        <v>-348.7999999999605</v>
      </c>
    </row>
    <row r="504" spans="12:13">
      <c r="L504" s="2">
        <v>42447.00347222222</v>
      </c>
      <c r="M504">
        <v>-359.89999999996</v>
      </c>
    </row>
    <row r="505" spans="12:13">
      <c r="L505" s="2">
        <v>42447.04861111111</v>
      </c>
      <c r="M505">
        <v>-365.3999999999605</v>
      </c>
    </row>
    <row r="506" spans="12:13">
      <c r="L506" s="2">
        <v>42447.125</v>
      </c>
      <c r="M506">
        <v>-328.9999999999618</v>
      </c>
    </row>
    <row r="507" spans="12:13">
      <c r="L507" s="2">
        <v>42447.48263888889</v>
      </c>
      <c r="M507">
        <v>-321.4999999999615</v>
      </c>
    </row>
    <row r="508" spans="12:13">
      <c r="L508" s="2">
        <v>42447.67013888889</v>
      </c>
      <c r="M508">
        <v>-306.3999999999603</v>
      </c>
    </row>
    <row r="509" spans="12:13">
      <c r="L509" s="2">
        <v>42447.84375</v>
      </c>
      <c r="M509">
        <v>-310.8999999999609</v>
      </c>
    </row>
    <row r="510" spans="12:13">
      <c r="L510" s="2">
        <v>42449.89583333334</v>
      </c>
      <c r="M510">
        <v>-318.4999999999619</v>
      </c>
    </row>
    <row r="511" spans="12:13">
      <c r="L511" s="2">
        <v>42449.93055555555</v>
      </c>
      <c r="M511">
        <v>-324.5999999999618</v>
      </c>
    </row>
    <row r="512" spans="12:13">
      <c r="L512" s="2">
        <v>42449.96875</v>
      </c>
      <c r="M512">
        <v>-328.8999999999612</v>
      </c>
    </row>
    <row r="513" spans="12:13">
      <c r="L513" s="2">
        <v>42449.98611111111</v>
      </c>
      <c r="M513">
        <v>-330.3999999999599</v>
      </c>
    </row>
    <row r="514" spans="12:13">
      <c r="L514" s="2">
        <v>42450.14236111111</v>
      </c>
      <c r="M514">
        <v>-318.9999999999585</v>
      </c>
    </row>
    <row r="515" spans="12:13">
      <c r="L515" s="2">
        <v>42450.40972222222</v>
      </c>
      <c r="M515">
        <v>-313.7999999999577</v>
      </c>
    </row>
    <row r="516" spans="12:13">
      <c r="L516" s="2">
        <v>42450.54166666666</v>
      </c>
      <c r="M516">
        <v>-295.0999999999573</v>
      </c>
    </row>
    <row r="517" spans="12:13">
      <c r="L517" s="2">
        <v>42450.77430555555</v>
      </c>
      <c r="M517">
        <v>-301.2999999999558</v>
      </c>
    </row>
    <row r="518" spans="12:13">
      <c r="L518" s="2">
        <v>42450.83333333334</v>
      </c>
      <c r="M518">
        <v>-301.7999999999546</v>
      </c>
    </row>
    <row r="519" spans="12:13">
      <c r="L519" s="2">
        <v>42451.04861111111</v>
      </c>
      <c r="M519">
        <v>-295.7999999999553</v>
      </c>
    </row>
    <row r="520" spans="12:13">
      <c r="L520" s="2">
        <v>42451.22222222222</v>
      </c>
      <c r="M520">
        <v>-305.399999999956</v>
      </c>
    </row>
    <row r="521" spans="12:13">
      <c r="L521" s="2">
        <v>42451.24305555555</v>
      </c>
      <c r="M521">
        <v>-322.7999999999568</v>
      </c>
    </row>
    <row r="522" spans="12:13">
      <c r="L522" s="2">
        <v>42451.30208333334</v>
      </c>
      <c r="M522">
        <v>-294.8999999999583</v>
      </c>
    </row>
    <row r="523" spans="12:13">
      <c r="L523" s="2">
        <v>42451.45833333334</v>
      </c>
      <c r="M523">
        <v>-293.999999999959</v>
      </c>
    </row>
    <row r="524" spans="12:13">
      <c r="L524" s="2">
        <v>42451.67708333334</v>
      </c>
      <c r="M524">
        <v>-298.9999999999584</v>
      </c>
    </row>
    <row r="525" spans="12:13">
      <c r="L525" s="2">
        <v>42451.80208333334</v>
      </c>
      <c r="M525">
        <v>-302.5999999999576</v>
      </c>
    </row>
    <row r="526" spans="12:13">
      <c r="L526" s="2">
        <v>42451.88194444445</v>
      </c>
      <c r="M526">
        <v>-303.3999999999584</v>
      </c>
    </row>
    <row r="527" spans="12:13">
      <c r="L527" s="2">
        <v>42451.95138888889</v>
      </c>
      <c r="M527">
        <v>-306.7999999999585</v>
      </c>
    </row>
    <row r="528" spans="12:13">
      <c r="L528" s="2">
        <v>42452.01736111111</v>
      </c>
      <c r="M528">
        <v>-286.4999999999565</v>
      </c>
    </row>
    <row r="529" spans="12:13">
      <c r="L529" s="2">
        <v>42452.46180555555</v>
      </c>
      <c r="M529">
        <v>-295.5999999999562</v>
      </c>
    </row>
    <row r="530" spans="12:13">
      <c r="L530" s="2">
        <v>42452.51388888889</v>
      </c>
      <c r="M530">
        <v>-292.7999999999578</v>
      </c>
    </row>
    <row r="531" spans="12:13">
      <c r="L531" s="2">
        <v>42452.58333333334</v>
      </c>
      <c r="M531">
        <v>-298.6999999999587</v>
      </c>
    </row>
    <row r="532" spans="12:13">
      <c r="L532" s="2">
        <v>42452.60069444445</v>
      </c>
      <c r="M532">
        <v>-308.0999999999581</v>
      </c>
    </row>
    <row r="533" spans="12:13">
      <c r="L533" s="2">
        <v>42452.64583333334</v>
      </c>
      <c r="M533">
        <v>-311.6999999999573</v>
      </c>
    </row>
    <row r="534" spans="12:13">
      <c r="L534" s="2">
        <v>42452.65972222222</v>
      </c>
      <c r="M534">
        <v>-314.899999999956</v>
      </c>
    </row>
    <row r="535" spans="12:13">
      <c r="L535" s="2">
        <v>42452.73263888889</v>
      </c>
      <c r="M535">
        <v>-323.4999999999546</v>
      </c>
    </row>
    <row r="536" spans="12:13">
      <c r="L536" s="2">
        <v>42452.83333333334</v>
      </c>
      <c r="M536">
        <v>-330.1999999999541</v>
      </c>
    </row>
    <row r="537" spans="12:13">
      <c r="L537" s="2">
        <v>42452.91666666666</v>
      </c>
      <c r="M537">
        <v>-333.0999999999531</v>
      </c>
    </row>
    <row r="538" spans="12:13">
      <c r="L538" s="2">
        <v>42452.97222222222</v>
      </c>
      <c r="M538">
        <v>-329.5999999999524</v>
      </c>
    </row>
    <row r="539" spans="12:13">
      <c r="L539" s="2">
        <v>42453.14930555555</v>
      </c>
      <c r="M539">
        <v>-336.3999999999525</v>
      </c>
    </row>
    <row r="540" spans="12:13">
      <c r="L540" s="2">
        <v>42453.19791666666</v>
      </c>
      <c r="M540">
        <v>-344.3999999999517</v>
      </c>
    </row>
    <row r="541" spans="12:13">
      <c r="L541" s="2">
        <v>42453.26041666666</v>
      </c>
      <c r="M541">
        <v>-359.1999999999509</v>
      </c>
    </row>
    <row r="542" spans="12:13">
      <c r="L542" s="2">
        <v>42453.29513888889</v>
      </c>
      <c r="M542">
        <v>-358.199999999951</v>
      </c>
    </row>
    <row r="543" spans="12:13">
      <c r="L543" s="2">
        <v>42453.38541666666</v>
      </c>
      <c r="M543">
        <v>-353.7999999999511</v>
      </c>
    </row>
    <row r="544" spans="12:13">
      <c r="L544" s="2">
        <v>42453.47916666666</v>
      </c>
      <c r="M544">
        <v>-359.39999999995</v>
      </c>
    </row>
    <row r="545" spans="12:13">
      <c r="L545" s="2">
        <v>42453.64583333334</v>
      </c>
      <c r="M545">
        <v>-354.499999999949</v>
      </c>
    </row>
    <row r="546" spans="12:13">
      <c r="L546" s="2">
        <v>42453.80902777778</v>
      </c>
      <c r="M546">
        <v>-355.3999999999482</v>
      </c>
    </row>
    <row r="547" spans="12:13">
      <c r="L547" s="2">
        <v>42453.82986111111</v>
      </c>
      <c r="M547">
        <v>-354.3999999999484</v>
      </c>
    </row>
    <row r="548" spans="12:13">
      <c r="L548" s="2">
        <v>42453.875</v>
      </c>
      <c r="M548">
        <v>-355.99999999995</v>
      </c>
    </row>
    <row r="549" spans="12:13">
      <c r="L549" s="2">
        <v>42453.90625</v>
      </c>
      <c r="M549">
        <v>-356.9999999999499</v>
      </c>
    </row>
    <row r="550" spans="12:13">
      <c r="L550" s="2">
        <v>42453.94444444445</v>
      </c>
      <c r="M550">
        <v>-356.7999999999486</v>
      </c>
    </row>
    <row r="551" spans="12:13">
      <c r="L551" s="2">
        <v>42453.96527777778</v>
      </c>
      <c r="M551">
        <v>-361.9999999999471</v>
      </c>
    </row>
    <row r="552" spans="12:13">
      <c r="L552" s="2">
        <v>42453.98611111111</v>
      </c>
      <c r="M552">
        <v>-348.1999999999455</v>
      </c>
    </row>
    <row r="553" spans="12:13">
      <c r="L553" s="2">
        <v>42454.17708333334</v>
      </c>
      <c r="M553">
        <v>-348.799999999945</v>
      </c>
    </row>
    <row r="554" spans="12:13">
      <c r="L554" s="2">
        <v>42454.20486111111</v>
      </c>
      <c r="M554">
        <v>-355.6999999999458</v>
      </c>
    </row>
    <row r="555" spans="12:13">
      <c r="L555" s="2">
        <v>42454.21527777778</v>
      </c>
      <c r="M555">
        <v>-358.7999999999461</v>
      </c>
    </row>
    <row r="556" spans="12:13">
      <c r="L556" s="2">
        <v>42454.32986111111</v>
      </c>
      <c r="M556">
        <v>-362.7999999999457</v>
      </c>
    </row>
    <row r="557" spans="12:13">
      <c r="L557" s="2">
        <v>42454.38888888889</v>
      </c>
      <c r="M557">
        <v>-361.5999999999445</v>
      </c>
    </row>
    <row r="558" spans="12:13">
      <c r="L558" s="2">
        <v>42454.51041666666</v>
      </c>
      <c r="M558">
        <v>-361.1999999999441</v>
      </c>
    </row>
    <row r="559" spans="12:13">
      <c r="L559" s="2">
        <v>42454.59375</v>
      </c>
      <c r="M559">
        <v>-362.6999999999451</v>
      </c>
    </row>
    <row r="560" spans="12:13">
      <c r="L560" s="2">
        <v>42454.61458333334</v>
      </c>
      <c r="M560">
        <v>-363.2999999999446</v>
      </c>
    </row>
    <row r="561" spans="12:13">
      <c r="L561" s="2">
        <v>42454.71527777778</v>
      </c>
      <c r="M561">
        <v>-362.4999999999438</v>
      </c>
    </row>
    <row r="562" spans="12:13">
      <c r="L562" s="2">
        <v>42454.87152777778</v>
      </c>
      <c r="M562">
        <v>-351.7999999999448</v>
      </c>
    </row>
    <row r="563" spans="12:13">
      <c r="L563" s="2">
        <v>42457.06944444445</v>
      </c>
      <c r="M563">
        <v>-352.5999999999456</v>
      </c>
    </row>
    <row r="564" spans="12:13">
      <c r="L564" s="2">
        <v>42457.07638888889</v>
      </c>
      <c r="M564">
        <v>-355.4999999999446</v>
      </c>
    </row>
    <row r="565" spans="12:13">
      <c r="L565" s="2">
        <v>42457.12847222222</v>
      </c>
      <c r="M565">
        <v>-347.5999999999439</v>
      </c>
    </row>
    <row r="566" spans="12:13">
      <c r="L566" s="2">
        <v>42457.41319444445</v>
      </c>
      <c r="M566">
        <v>-348.099999999945</v>
      </c>
    </row>
    <row r="567" spans="12:13">
      <c r="L567" s="2">
        <v>42457.51041666666</v>
      </c>
      <c r="M567">
        <v>-314.699999999946</v>
      </c>
    </row>
    <row r="568" spans="12:13">
      <c r="L568" s="2">
        <v>42457.6875</v>
      </c>
      <c r="M568">
        <v>-319.3999999999457</v>
      </c>
    </row>
    <row r="569" spans="12:13">
      <c r="L569" s="2">
        <v>42457.78125</v>
      </c>
      <c r="M569">
        <v>-325.5999999999464</v>
      </c>
    </row>
    <row r="570" spans="12:13">
      <c r="L570" s="2">
        <v>42457.81597222222</v>
      </c>
      <c r="M570">
        <v>-325.0999999999476</v>
      </c>
    </row>
    <row r="571" spans="12:13">
      <c r="L571" s="2">
        <v>42457.9375</v>
      </c>
      <c r="M571">
        <v>-327.2999999999487</v>
      </c>
    </row>
    <row r="572" spans="12:13">
      <c r="L572" s="2">
        <v>42458.02777777778</v>
      </c>
      <c r="M572">
        <v>-329.3999999999491</v>
      </c>
    </row>
    <row r="573" spans="12:13">
      <c r="L573" s="2">
        <v>42458.14583333334</v>
      </c>
      <c r="M573">
        <v>-339.7999999999484</v>
      </c>
    </row>
    <row r="574" spans="12:13">
      <c r="L574" s="2">
        <v>42458.18402777778</v>
      </c>
      <c r="M574">
        <v>-348.0999999999473</v>
      </c>
    </row>
    <row r="575" spans="12:13">
      <c r="L575" s="2">
        <v>42458.28125</v>
      </c>
      <c r="M575">
        <v>-365.7999999999456</v>
      </c>
    </row>
    <row r="576" spans="12:13">
      <c r="L576" s="2">
        <v>42458.30555555555</v>
      </c>
      <c r="M576">
        <v>-376.0999999999442</v>
      </c>
    </row>
    <row r="577" spans="12:13">
      <c r="L577" s="2">
        <v>42458.40625</v>
      </c>
      <c r="M577">
        <v>-361.2999999999427</v>
      </c>
    </row>
    <row r="578" spans="12:13">
      <c r="L578" s="2">
        <v>42458.57986111111</v>
      </c>
      <c r="M578">
        <v>-371.0999999999425</v>
      </c>
    </row>
    <row r="579" spans="12:13">
      <c r="L579" s="2">
        <v>42458.61458333334</v>
      </c>
      <c r="M579">
        <v>-394.5999999999432</v>
      </c>
    </row>
    <row r="580" spans="12:13">
      <c r="L580" s="2">
        <v>42458.625</v>
      </c>
      <c r="M580">
        <v>-458.7999999999441</v>
      </c>
    </row>
    <row r="581" spans="12:13">
      <c r="L581" s="2">
        <v>42458.68055555555</v>
      </c>
      <c r="M581">
        <v>-421.9999999999451</v>
      </c>
    </row>
    <row r="582" spans="12:13">
      <c r="L582" s="2">
        <v>42458.88541666666</v>
      </c>
      <c r="M582">
        <v>-427.4999999999456</v>
      </c>
    </row>
    <row r="583" spans="12:13">
      <c r="L583" s="2">
        <v>42459.00347222222</v>
      </c>
      <c r="M583">
        <v>-435.199999999945</v>
      </c>
    </row>
    <row r="584" spans="12:13">
      <c r="L584" s="2">
        <v>42459.07986111111</v>
      </c>
      <c r="M584">
        <v>-441.1999999999443</v>
      </c>
    </row>
    <row r="585" spans="12:13">
      <c r="L585" s="2">
        <v>42459.13888888889</v>
      </c>
      <c r="M585">
        <v>-418.2999999999453</v>
      </c>
    </row>
    <row r="586" spans="12:13">
      <c r="L586" s="2">
        <v>42459.40277777778</v>
      </c>
      <c r="M586">
        <v>-430.3999999999468</v>
      </c>
    </row>
    <row r="587" spans="12:13">
      <c r="L587" s="2">
        <v>42459.47569444445</v>
      </c>
      <c r="M587">
        <v>-442.5999999999468</v>
      </c>
    </row>
    <row r="588" spans="12:13">
      <c r="L588" s="2">
        <v>42459.53125</v>
      </c>
      <c r="M588">
        <v>-475.4999999999447</v>
      </c>
    </row>
    <row r="589" spans="12:13">
      <c r="L589" s="2">
        <v>42459.59027777778</v>
      </c>
      <c r="M589">
        <v>-504.1999999999441</v>
      </c>
    </row>
    <row r="590" spans="12:13">
      <c r="L590" s="2">
        <v>42459.67013888889</v>
      </c>
      <c r="M590">
        <v>-519.099999999944</v>
      </c>
    </row>
    <row r="591" spans="12:13">
      <c r="L591" s="2">
        <v>42459.77430555555</v>
      </c>
      <c r="M591">
        <v>-521.5999999999426</v>
      </c>
    </row>
    <row r="592" spans="12:13">
      <c r="L592" s="2">
        <v>42459.90277777778</v>
      </c>
      <c r="M592">
        <v>-526.3999999999407</v>
      </c>
    </row>
    <row r="593" spans="12:13">
      <c r="L593" s="2">
        <v>42460</v>
      </c>
      <c r="M593">
        <v>-536.9999999999392</v>
      </c>
    </row>
    <row r="594" spans="12:13">
      <c r="L594" s="2">
        <v>42460.04166666666</v>
      </c>
      <c r="M594">
        <v>-527.7999999999389</v>
      </c>
    </row>
    <row r="595" spans="12:13">
      <c r="L595" s="2">
        <v>42460.19791666666</v>
      </c>
      <c r="M595">
        <v>-457.2999999999389</v>
      </c>
    </row>
    <row r="596" spans="12:13">
      <c r="L596" s="2">
        <v>42460.63888888889</v>
      </c>
      <c r="M596">
        <v>-455.3999999999376</v>
      </c>
    </row>
    <row r="597" spans="12:13">
      <c r="L597" s="2">
        <v>42460.77083333334</v>
      </c>
      <c r="M597">
        <v>-461.3999999999369</v>
      </c>
    </row>
    <row r="598" spans="12:13">
      <c r="L598" s="2">
        <v>42460.82291666666</v>
      </c>
      <c r="M598">
        <v>-466.3999999999363</v>
      </c>
    </row>
    <row r="599" spans="12:13">
      <c r="L599" s="2">
        <v>42461.00347222222</v>
      </c>
      <c r="M599">
        <v>-479.1999999999358</v>
      </c>
    </row>
    <row r="600" spans="12:13">
      <c r="L600" s="2">
        <v>42461.05555555555</v>
      </c>
      <c r="M600">
        <v>-484.5999999999357</v>
      </c>
    </row>
    <row r="601" spans="12:13">
      <c r="L601" s="2">
        <v>42461.17013888889</v>
      </c>
      <c r="M601">
        <v>-455.1999999999363</v>
      </c>
    </row>
    <row r="602" spans="12:13">
      <c r="L602" s="2">
        <v>42461.54166666666</v>
      </c>
      <c r="M602">
        <v>-431.6999999999377</v>
      </c>
    </row>
    <row r="603" spans="12:13">
      <c r="L603" s="2">
        <v>42461.66666666666</v>
      </c>
      <c r="M603">
        <v>-423.1999999999376</v>
      </c>
    </row>
    <row r="604" spans="12:13">
      <c r="L604" s="2">
        <v>42461.80208333334</v>
      </c>
      <c r="M604">
        <v>-425.6999999999362</v>
      </c>
    </row>
    <row r="605" spans="12:13">
      <c r="L605" s="2">
        <v>42461.81944444445</v>
      </c>
      <c r="M605">
        <v>-433.2999999999349</v>
      </c>
    </row>
    <row r="606" spans="12:13">
      <c r="L606" s="2">
        <v>42463.92708333334</v>
      </c>
      <c r="M606">
        <v>-446.7999999999345</v>
      </c>
    </row>
    <row r="607" spans="12:13">
      <c r="L607" s="2">
        <v>42464.00694444445</v>
      </c>
      <c r="M607">
        <v>-450.9999999999354</v>
      </c>
    </row>
    <row r="608" spans="12:13">
      <c r="L608" s="2">
        <v>42464.12152777778</v>
      </c>
      <c r="M608">
        <v>-438.7999999999354</v>
      </c>
    </row>
    <row r="609" spans="12:13">
      <c r="L609" s="2">
        <v>42464.25694444445</v>
      </c>
      <c r="M609">
        <v>-446.3999999999342</v>
      </c>
    </row>
    <row r="610" spans="12:13">
      <c r="L610" s="2">
        <v>42464.28125</v>
      </c>
      <c r="M610">
        <v>-442.1999999999333</v>
      </c>
    </row>
    <row r="611" spans="12:13">
      <c r="L611" s="2">
        <v>42464.48611111111</v>
      </c>
      <c r="M611">
        <v>-439.1999999999337</v>
      </c>
    </row>
    <row r="612" spans="12:13">
      <c r="L612" s="2">
        <v>42464.61458333334</v>
      </c>
      <c r="M612">
        <v>-459.0999999999352</v>
      </c>
    </row>
    <row r="613" spans="12:13">
      <c r="L613" s="2">
        <v>42464.69097222222</v>
      </c>
      <c r="M613">
        <v>-458.9999999999368</v>
      </c>
    </row>
    <row r="614" spans="12:13">
      <c r="L614" s="2">
        <v>42464.80208333334</v>
      </c>
      <c r="M614">
        <v>-457.5999999999365</v>
      </c>
    </row>
    <row r="615" spans="12:13">
      <c r="L615" s="2">
        <v>42465.01041666666</v>
      </c>
      <c r="M615">
        <v>-459.5999999999362</v>
      </c>
    </row>
    <row r="616" spans="12:13">
      <c r="L616" s="2">
        <v>42465.12847222222</v>
      </c>
      <c r="M616">
        <v>-435.3999999999376</v>
      </c>
    </row>
    <row r="617" spans="12:13">
      <c r="L617" s="2">
        <v>42465.38541666666</v>
      </c>
      <c r="M617">
        <v>-442.1999999999377</v>
      </c>
    </row>
    <row r="618" spans="12:13">
      <c r="L618" s="2">
        <v>42465.40277777778</v>
      </c>
      <c r="M618">
        <v>-445.5999999999378</v>
      </c>
    </row>
    <row r="619" spans="12:13">
      <c r="L619" s="2">
        <v>42465.50694444445</v>
      </c>
      <c r="M619">
        <v>-468.5999999999375</v>
      </c>
    </row>
    <row r="620" spans="12:13">
      <c r="L620" s="2">
        <v>42465.58333333334</v>
      </c>
      <c r="M620">
        <v>-497.7999999999356</v>
      </c>
    </row>
    <row r="621" spans="12:13">
      <c r="L621" s="2">
        <v>42465.62847222222</v>
      </c>
      <c r="M621">
        <v>-484.5999999999335</v>
      </c>
    </row>
    <row r="622" spans="12:13">
      <c r="L622" s="2">
        <v>42465.76041666666</v>
      </c>
      <c r="M622">
        <v>-483.7999999999327</v>
      </c>
    </row>
    <row r="623" spans="12:13">
      <c r="L623" s="2">
        <v>42465.86111111111</v>
      </c>
      <c r="M623">
        <v>-484.7999999999326</v>
      </c>
    </row>
    <row r="624" spans="12:13">
      <c r="L624" s="2">
        <v>42465.89236111111</v>
      </c>
      <c r="M624">
        <v>-485.2999999999314</v>
      </c>
    </row>
    <row r="625" spans="12:13">
      <c r="L625" s="2">
        <v>42465.98263888889</v>
      </c>
      <c r="M625">
        <v>-487.79999999993</v>
      </c>
    </row>
    <row r="626" spans="12:13">
      <c r="L626" s="2">
        <v>42466</v>
      </c>
      <c r="M626">
        <v>-479.8999999999294</v>
      </c>
    </row>
    <row r="627" spans="12:13">
      <c r="L627" s="2">
        <v>42466.21875</v>
      </c>
      <c r="M627">
        <v>-484.1999999999287</v>
      </c>
    </row>
    <row r="628" spans="12:13">
      <c r="L628" s="2">
        <v>42466.23611111111</v>
      </c>
      <c r="M628">
        <v>-471.5999999999283</v>
      </c>
    </row>
    <row r="629" spans="12:13">
      <c r="L629" s="2">
        <v>42466.46875</v>
      </c>
      <c r="M629">
        <v>-496.1999999999296</v>
      </c>
    </row>
    <row r="630" spans="12:13">
      <c r="L630" s="2">
        <v>42466.47569444445</v>
      </c>
      <c r="M630">
        <v>-529.6999999999315</v>
      </c>
    </row>
    <row r="631" spans="12:13">
      <c r="L631" s="2">
        <v>42466.53472222222</v>
      </c>
      <c r="M631">
        <v>-483.6999999999321</v>
      </c>
    </row>
    <row r="632" spans="12:13">
      <c r="L632" s="2">
        <v>42466.76388888889</v>
      </c>
      <c r="M632">
        <v>-470.799999999932</v>
      </c>
    </row>
    <row r="633" spans="12:13">
      <c r="L633" s="2">
        <v>42466.97222222222</v>
      </c>
      <c r="M633">
        <v>-472.1999999999323</v>
      </c>
    </row>
    <row r="634" spans="12:13">
      <c r="L634" s="2">
        <v>42467.07638888889</v>
      </c>
      <c r="M634">
        <v>-478.9999999999324</v>
      </c>
    </row>
    <row r="635" spans="12:13">
      <c r="L635" s="2">
        <v>42467.19444444445</v>
      </c>
      <c r="M635">
        <v>-482.999999999932</v>
      </c>
    </row>
    <row r="636" spans="12:13">
      <c r="L636" s="2">
        <v>42467.32291666666</v>
      </c>
      <c r="M636">
        <v>-476.7999999999313</v>
      </c>
    </row>
    <row r="637" spans="12:13">
      <c r="L637" s="2">
        <v>42467.43055555555</v>
      </c>
      <c r="M637">
        <v>-499.7999999999309</v>
      </c>
    </row>
    <row r="638" spans="12:13">
      <c r="L638" s="2">
        <v>42467.4375</v>
      </c>
      <c r="M638">
        <v>-527.09999999993</v>
      </c>
    </row>
    <row r="639" spans="12:13">
      <c r="L639" s="2">
        <v>42467.47569444445</v>
      </c>
      <c r="M639">
        <v>-561.2999999999298</v>
      </c>
    </row>
    <row r="640" spans="12:13">
      <c r="L640" s="2">
        <v>42467.5</v>
      </c>
      <c r="M640">
        <v>-571.3999999999315</v>
      </c>
    </row>
    <row r="641" spans="12:13">
      <c r="L641" s="2">
        <v>42467.61458333334</v>
      </c>
      <c r="M641">
        <v>-568.7999999999323</v>
      </c>
    </row>
    <row r="642" spans="12:13">
      <c r="L642" s="2">
        <v>42467.71875</v>
      </c>
      <c r="M642">
        <v>-572.1999999999324</v>
      </c>
    </row>
    <row r="643" spans="12:13">
      <c r="L643" s="2">
        <v>42467.78819444445</v>
      </c>
      <c r="M643">
        <v>-579.9999999999325</v>
      </c>
    </row>
    <row r="644" spans="12:13">
      <c r="L644" s="2">
        <v>42467.82986111111</v>
      </c>
      <c r="M644">
        <v>-585.9999999999318</v>
      </c>
    </row>
    <row r="645" spans="12:13">
      <c r="L645" s="2">
        <v>42467.88888888889</v>
      </c>
      <c r="M645">
        <v>-594.1999999999322</v>
      </c>
    </row>
    <row r="646" spans="12:13">
      <c r="L646" s="2">
        <v>42467.93055555555</v>
      </c>
      <c r="M646">
        <v>-593.999999999933</v>
      </c>
    </row>
    <row r="647" spans="12:13">
      <c r="L647" s="2">
        <v>42468.05902777778</v>
      </c>
      <c r="M647">
        <v>-597.0999999999334</v>
      </c>
    </row>
    <row r="648" spans="12:13">
      <c r="L648" s="2">
        <v>42468.06944444445</v>
      </c>
      <c r="M648">
        <v>-598.399999999933</v>
      </c>
    </row>
    <row r="649" spans="12:13">
      <c r="L649" s="2">
        <v>42468.15972222222</v>
      </c>
      <c r="M649">
        <v>-605.9999999999318</v>
      </c>
    </row>
    <row r="650" spans="12:13">
      <c r="L650" s="2">
        <v>42468.21875</v>
      </c>
      <c r="M650">
        <v>-620.29999999993</v>
      </c>
    </row>
    <row r="651" spans="12:13">
      <c r="L651" s="2">
        <v>42468.25694444445</v>
      </c>
      <c r="M651">
        <v>-640.7999999999289</v>
      </c>
    </row>
    <row r="652" spans="12:13">
      <c r="L652" s="2">
        <v>42468.29861111111</v>
      </c>
      <c r="M652">
        <v>-665.4999999999286</v>
      </c>
    </row>
    <row r="653" spans="12:13">
      <c r="L653" s="2">
        <v>42468.32986111111</v>
      </c>
      <c r="M653">
        <v>-669.7999999999279</v>
      </c>
    </row>
    <row r="654" spans="12:13">
      <c r="L654" s="2">
        <v>42468.43402777778</v>
      </c>
      <c r="M654">
        <v>-684.6999999999277</v>
      </c>
    </row>
    <row r="655" spans="12:13">
      <c r="L655" s="2">
        <v>42468.55555555555</v>
      </c>
      <c r="M655">
        <v>-671.5999999999285</v>
      </c>
    </row>
    <row r="656" spans="12:13">
      <c r="L656" s="2">
        <v>42468.73263888889</v>
      </c>
      <c r="M656">
        <v>-679.5999999999299</v>
      </c>
    </row>
    <row r="657" spans="12:13">
      <c r="L657" s="2">
        <v>42470.87847222222</v>
      </c>
      <c r="M657">
        <v>-686.2999999999316</v>
      </c>
    </row>
    <row r="658" spans="12:13">
      <c r="L658" s="2">
        <v>42470.98958333334</v>
      </c>
      <c r="M658">
        <v>-694.1999999999323</v>
      </c>
    </row>
    <row r="659" spans="12:13">
      <c r="L659" s="2">
        <v>42471.06597222222</v>
      </c>
      <c r="M659">
        <v>-695.3999999999313</v>
      </c>
    </row>
    <row r="660" spans="12:13">
      <c r="L660" s="2">
        <v>42471.22916666666</v>
      </c>
      <c r="M660">
        <v>-707.4999999999307</v>
      </c>
    </row>
    <row r="661" spans="12:13">
      <c r="L661" s="2">
        <v>42471.27083333334</v>
      </c>
      <c r="M661">
        <v>-722.3999999999305</v>
      </c>
    </row>
    <row r="662" spans="12:13">
      <c r="L662" s="2">
        <v>42471.30555555555</v>
      </c>
      <c r="M662">
        <v>-705.7999999999306</v>
      </c>
    </row>
    <row r="663" spans="12:13">
      <c r="L663" s="2">
        <v>42471.44444444445</v>
      </c>
      <c r="M663">
        <v>-686.199999999931</v>
      </c>
    </row>
    <row r="664" spans="12:13">
      <c r="L664" s="2">
        <v>42471.66319444445</v>
      </c>
      <c r="M664">
        <v>-681.7999999999311</v>
      </c>
    </row>
    <row r="665" spans="12:13">
      <c r="L665" s="2">
        <v>42471.88888888889</v>
      </c>
      <c r="M665">
        <v>-684.5999999999317</v>
      </c>
    </row>
    <row r="666" spans="12:13">
      <c r="L666" s="2">
        <v>42471.90277777778</v>
      </c>
      <c r="M666">
        <v>-690.399999999932</v>
      </c>
    </row>
    <row r="667" spans="12:13">
      <c r="L667" s="2">
        <v>42471.94791666666</v>
      </c>
      <c r="M667">
        <v>-698.3999999999311</v>
      </c>
    </row>
    <row r="668" spans="12:13">
      <c r="L668" s="2">
        <v>42472.02083333334</v>
      </c>
      <c r="M668">
        <v>-710.7999999999302</v>
      </c>
    </row>
    <row r="669" spans="12:13">
      <c r="L669" s="2">
        <v>42472.05902777778</v>
      </c>
      <c r="M669">
        <v>-717.7999999999294</v>
      </c>
    </row>
    <row r="670" spans="12:13">
      <c r="L670" s="2">
        <v>42472.14583333334</v>
      </c>
      <c r="M670">
        <v>-719.7999999999291</v>
      </c>
    </row>
    <row r="671" spans="12:13">
      <c r="L671" s="2">
        <v>42472.20138888889</v>
      </c>
      <c r="M671">
        <v>-705.199999999929</v>
      </c>
    </row>
    <row r="672" spans="12:13">
      <c r="L672" s="2">
        <v>42472.39930555555</v>
      </c>
      <c r="M672">
        <v>-677.1999999999276</v>
      </c>
    </row>
    <row r="673" spans="12:13">
      <c r="L673" s="2">
        <v>42472.64930555555</v>
      </c>
      <c r="M673">
        <v>-686.599999999927</v>
      </c>
    </row>
    <row r="674" spans="12:13">
      <c r="L674" s="2">
        <v>42472.72569444445</v>
      </c>
      <c r="M674">
        <v>-689.8999999999264</v>
      </c>
    </row>
    <row r="675" spans="12:13">
      <c r="L675" s="2">
        <v>42472.77777777778</v>
      </c>
      <c r="M675">
        <v>-693.9999999999244</v>
      </c>
    </row>
    <row r="676" spans="12:13">
      <c r="L676" s="2">
        <v>42472.86111111111</v>
      </c>
      <c r="M676">
        <v>-699.2999999999236</v>
      </c>
    </row>
    <row r="677" spans="12:13">
      <c r="L677" s="2">
        <v>42473.01388888889</v>
      </c>
      <c r="M677">
        <v>-710.9999999999247</v>
      </c>
    </row>
    <row r="678" spans="12:13">
      <c r="L678" s="2">
        <v>42473.04166666666</v>
      </c>
      <c r="M678">
        <v>-644.9999999999253</v>
      </c>
    </row>
    <row r="679" spans="12:13">
      <c r="L679" s="2">
        <v>42473.53819444445</v>
      </c>
      <c r="M679">
        <v>-676.8999999999255</v>
      </c>
    </row>
    <row r="680" spans="12:13">
      <c r="L680" s="2">
        <v>42473.57986111111</v>
      </c>
      <c r="M680">
        <v>-685.7999999999261</v>
      </c>
    </row>
    <row r="681" spans="12:13">
      <c r="L681" s="2">
        <v>42473.70138888889</v>
      </c>
      <c r="M681">
        <v>-699.5999999999254</v>
      </c>
    </row>
    <row r="682" spans="12:13">
      <c r="L682" s="2">
        <v>42473.73263888889</v>
      </c>
      <c r="M682">
        <v>-711.8999999999239</v>
      </c>
    </row>
    <row r="683" spans="12:13">
      <c r="L683" s="2">
        <v>42473.79861111111</v>
      </c>
      <c r="M683">
        <v>-721.4999999999225</v>
      </c>
    </row>
    <row r="684" spans="12:13">
      <c r="L684" s="2">
        <v>42473.84722222222</v>
      </c>
      <c r="M684">
        <v>-725.3999999999214</v>
      </c>
    </row>
    <row r="685" spans="12:13">
      <c r="L685" s="2">
        <v>42473.94444444445</v>
      </c>
      <c r="M685">
        <v>-731.8999999999218</v>
      </c>
    </row>
    <row r="686" spans="12:13">
      <c r="L686" s="2">
        <v>42473.98958333334</v>
      </c>
      <c r="M686">
        <v>-727.1999999999221</v>
      </c>
    </row>
    <row r="687" spans="12:13">
      <c r="L687" s="2">
        <v>42474.12847222222</v>
      </c>
      <c r="M687">
        <v>-735.1999999999211</v>
      </c>
    </row>
    <row r="688" spans="12:13">
      <c r="L688" s="2">
        <v>42474.19791666666</v>
      </c>
      <c r="M688">
        <v>-740.1999999999206</v>
      </c>
    </row>
    <row r="689" spans="12:13">
      <c r="L689" s="2">
        <v>42474.36805555555</v>
      </c>
      <c r="M689">
        <v>-753.1999999999214</v>
      </c>
    </row>
    <row r="690" spans="12:13">
      <c r="L690" s="2">
        <v>42474.50347222222</v>
      </c>
      <c r="M690">
        <v>-788.5999999999224</v>
      </c>
    </row>
    <row r="691" spans="12:13">
      <c r="L691" s="2">
        <v>42474.53125</v>
      </c>
      <c r="M691">
        <v>-817.7999999999228</v>
      </c>
    </row>
    <row r="692" spans="12:13">
      <c r="L692" s="2">
        <v>42474.61111111111</v>
      </c>
      <c r="M692">
        <v>-823.3999999999239</v>
      </c>
    </row>
    <row r="693" spans="12:13">
      <c r="L693" s="2">
        <v>42474.69097222222</v>
      </c>
      <c r="M693">
        <v>-834.9999999999244</v>
      </c>
    </row>
    <row r="694" spans="12:13">
      <c r="L694" s="2">
        <v>42474.70138888889</v>
      </c>
      <c r="M694">
        <v>-841.3999999999241</v>
      </c>
    </row>
    <row r="695" spans="12:13">
      <c r="L695" s="2">
        <v>42474.70486111111</v>
      </c>
      <c r="M695">
        <v>-836.5999999999237</v>
      </c>
    </row>
    <row r="696" spans="12:13">
      <c r="L696" s="2">
        <v>42474.79513888889</v>
      </c>
      <c r="M696">
        <v>-836.5999999999237</v>
      </c>
    </row>
    <row r="697" spans="12:13">
      <c r="L697" s="2">
        <v>42474.88541666666</v>
      </c>
      <c r="M697">
        <v>-848.7999999999238</v>
      </c>
    </row>
    <row r="698" spans="12:13">
      <c r="L698" s="2">
        <v>42475.01041666666</v>
      </c>
      <c r="M698">
        <v>-856.0999999999227</v>
      </c>
    </row>
    <row r="699" spans="12:13">
      <c r="L699" s="2">
        <v>42475.11458333334</v>
      </c>
      <c r="M699">
        <v>-859.5999999999212</v>
      </c>
    </row>
    <row r="700" spans="12:13">
      <c r="L700" s="2">
        <v>42475.24305555555</v>
      </c>
      <c r="M700">
        <v>-869.8999999999198</v>
      </c>
    </row>
    <row r="701" spans="12:13">
      <c r="L701" s="2">
        <v>42475.26736111111</v>
      </c>
      <c r="M701">
        <v>-889.5999999999201</v>
      </c>
    </row>
    <row r="702" spans="12:13">
      <c r="L702" s="2">
        <v>42475.29513888889</v>
      </c>
      <c r="M702">
        <v>-904.799999999922</v>
      </c>
    </row>
    <row r="703" spans="12:13">
      <c r="L703" s="2">
        <v>42475.34722222222</v>
      </c>
      <c r="M703">
        <v>-895.2999999999241</v>
      </c>
    </row>
    <row r="704" spans="12:13">
      <c r="L704" s="2">
        <v>42475.54861111111</v>
      </c>
      <c r="M704">
        <v>-910.1999999999263</v>
      </c>
    </row>
    <row r="705" spans="12:13">
      <c r="L705" s="2">
        <v>42475.57291666666</v>
      </c>
      <c r="M705">
        <v>-904.9999999999277</v>
      </c>
    </row>
    <row r="706" spans="12:13">
      <c r="L706" s="2">
        <v>42475.66319444445</v>
      </c>
      <c r="M706">
        <v>-910.8999999999286</v>
      </c>
    </row>
    <row r="707" spans="12:13">
      <c r="L707" s="2">
        <v>42475.67013888889</v>
      </c>
      <c r="M707">
        <v>-917.9999999999285</v>
      </c>
    </row>
    <row r="708" spans="12:13">
      <c r="L708" s="2">
        <v>42475.74305555555</v>
      </c>
      <c r="M708">
        <v>-925.5999999999273</v>
      </c>
    </row>
    <row r="709" spans="12:13">
      <c r="L709" s="2">
        <v>42477.87847222222</v>
      </c>
      <c r="M709">
        <v>-930.6999999999274</v>
      </c>
    </row>
    <row r="710" spans="12:13">
      <c r="L710" s="2">
        <v>42478.05208333334</v>
      </c>
      <c r="M710">
        <v>-921.9999999999281</v>
      </c>
    </row>
    <row r="711" spans="12:13">
      <c r="L711" s="2">
        <v>42478.20486111111</v>
      </c>
      <c r="M711">
        <v>-924.9999999999278</v>
      </c>
    </row>
    <row r="712" spans="12:13">
      <c r="L712" s="2">
        <v>42478.25</v>
      </c>
      <c r="M712">
        <v>-930.5999999999267</v>
      </c>
    </row>
    <row r="713" spans="12:13">
      <c r="L713" s="2">
        <v>42478.26388888889</v>
      </c>
      <c r="M713">
        <v>-918.6999999999265</v>
      </c>
    </row>
    <row r="714" spans="12:13">
      <c r="L714" s="2">
        <v>42478.44444444445</v>
      </c>
      <c r="M714">
        <v>-924.9999999999278</v>
      </c>
    </row>
    <row r="715" spans="12:13">
      <c r="L715" s="2">
        <v>42478.46180555555</v>
      </c>
      <c r="M715">
        <v>-932.9999999999292</v>
      </c>
    </row>
    <row r="716" spans="12:13">
      <c r="L716" s="2">
        <v>42478.56597222222</v>
      </c>
      <c r="M716">
        <v>-951.9999999999293</v>
      </c>
    </row>
    <row r="717" spans="12:13">
      <c r="L717" s="2">
        <v>42478.60069444445</v>
      </c>
      <c r="M717">
        <v>-953.499999999928</v>
      </c>
    </row>
    <row r="718" spans="12:13">
      <c r="L718" s="2">
        <v>42478.74305555555</v>
      </c>
      <c r="M718">
        <v>-950.5999999999268</v>
      </c>
    </row>
    <row r="719" spans="12:13">
      <c r="L719" s="2">
        <v>42478.88888888889</v>
      </c>
      <c r="M719">
        <v>-956.5999999999261</v>
      </c>
    </row>
    <row r="720" spans="12:13">
      <c r="L720" s="2">
        <v>42478.93055555555</v>
      </c>
      <c r="M720">
        <v>-966.599999999925</v>
      </c>
    </row>
    <row r="721" spans="12:13">
      <c r="L721" s="2">
        <v>42479.04861111111</v>
      </c>
      <c r="M721">
        <v>-965.1999999999247</v>
      </c>
    </row>
    <row r="722" spans="12:13">
      <c r="L722" s="2">
        <v>42479.34027777778</v>
      </c>
      <c r="M722">
        <v>-986.8999999999247</v>
      </c>
    </row>
    <row r="723" spans="12:13">
      <c r="L723" s="2">
        <v>42479.38541666666</v>
      </c>
      <c r="M723">
        <v>-997.6999999999244</v>
      </c>
    </row>
    <row r="724" spans="12:13">
      <c r="L724" s="2">
        <v>42479.47222222222</v>
      </c>
      <c r="M724">
        <v>-1011.399999999925</v>
      </c>
    </row>
    <row r="725" spans="12:13">
      <c r="L725" s="2">
        <v>42479.49305555555</v>
      </c>
      <c r="M725">
        <v>-984.7999999999265</v>
      </c>
    </row>
    <row r="726" spans="12:13">
      <c r="L726" s="2">
        <v>42479.68402777778</v>
      </c>
      <c r="M726">
        <v>-994.4999999999279</v>
      </c>
    </row>
    <row r="727" spans="12:13">
      <c r="L727" s="2">
        <v>42479.71875</v>
      </c>
      <c r="M727">
        <v>-1004.59999999993</v>
      </c>
    </row>
    <row r="728" spans="12:13">
      <c r="L728" s="2">
        <v>42479.8125</v>
      </c>
      <c r="M728">
        <v>-994.2999999999311</v>
      </c>
    </row>
    <row r="729" spans="12:13">
      <c r="L729" s="2">
        <v>42480.00347222222</v>
      </c>
      <c r="M729">
        <v>-990.3999999999321</v>
      </c>
    </row>
    <row r="730" spans="12:13">
      <c r="L730" s="2">
        <v>42480.17708333334</v>
      </c>
      <c r="M730">
        <v>-991.1999999999329</v>
      </c>
    </row>
    <row r="731" spans="12:13">
      <c r="L731" s="2">
        <v>42480.27777777778</v>
      </c>
      <c r="M731">
        <v>-999.7999999999337</v>
      </c>
    </row>
    <row r="732" spans="12:13">
      <c r="L732" s="2">
        <v>42480.30555555555</v>
      </c>
      <c r="M732">
        <v>-1002.199999999934</v>
      </c>
    </row>
    <row r="733" spans="12:13">
      <c r="L733" s="2">
        <v>42480.33680555555</v>
      </c>
      <c r="M733">
        <v>-995.3999999999337</v>
      </c>
    </row>
    <row r="734" spans="12:13">
      <c r="L734" s="2">
        <v>42480.54861111111</v>
      </c>
      <c r="M734">
        <v>-930.899999999933</v>
      </c>
    </row>
    <row r="735" spans="12:13">
      <c r="L735" s="2">
        <v>42480.90972222222</v>
      </c>
      <c r="M735">
        <v>-931.1999999999327</v>
      </c>
    </row>
    <row r="736" spans="12:13">
      <c r="L736" s="2">
        <v>42481.03472222222</v>
      </c>
      <c r="M736">
        <v>-932.5999999999331</v>
      </c>
    </row>
    <row r="737" spans="12:13">
      <c r="L737" s="2">
        <v>42481.0625</v>
      </c>
      <c r="M737">
        <v>-936.5999999999326</v>
      </c>
    </row>
    <row r="738" spans="12:13">
      <c r="L738" s="2">
        <v>42481.06944444445</v>
      </c>
      <c r="M738">
        <v>-937.1999999999321</v>
      </c>
    </row>
    <row r="739" spans="12:13">
      <c r="L739" s="2">
        <v>42481.26041666666</v>
      </c>
      <c r="M739">
        <v>-943.3999999999327</v>
      </c>
    </row>
    <row r="740" spans="12:13">
      <c r="L740" s="2">
        <v>42481.34027777778</v>
      </c>
      <c r="M740">
        <v>-954.9999999999332</v>
      </c>
    </row>
    <row r="741" spans="12:13">
      <c r="L741" s="2">
        <v>42481.41319444445</v>
      </c>
      <c r="M741">
        <v>-956.1999999999322</v>
      </c>
    </row>
    <row r="742" spans="12:13">
      <c r="L742" s="2">
        <v>42481.58333333334</v>
      </c>
      <c r="M742">
        <v>-951.7999999999322</v>
      </c>
    </row>
    <row r="743" spans="12:13">
      <c r="L743" s="2">
        <v>42481.69444444445</v>
      </c>
      <c r="M743">
        <v>-958.7999999999337</v>
      </c>
    </row>
    <row r="744" spans="12:13">
      <c r="L744" s="2">
        <v>42481.74652777778</v>
      </c>
      <c r="M744">
        <v>-957.9999999999351</v>
      </c>
    </row>
    <row r="745" spans="12:13">
      <c r="L745" s="2">
        <v>42481.94791666666</v>
      </c>
      <c r="M745">
        <v>-947.5999999999358</v>
      </c>
    </row>
    <row r="746" spans="12:13">
      <c r="L746" s="2">
        <v>42482.17013888889</v>
      </c>
      <c r="M746">
        <v>-943.4999999999355</v>
      </c>
    </row>
    <row r="747" spans="12:13">
      <c r="L747" s="2">
        <v>42482.24652777778</v>
      </c>
      <c r="M747">
        <v>-948.0999999999345</v>
      </c>
    </row>
    <row r="748" spans="12:13">
      <c r="L748" s="2">
        <v>42482.25694444445</v>
      </c>
      <c r="M748">
        <v>-936.2999999999349</v>
      </c>
    </row>
    <row r="749" spans="12:13">
      <c r="L749" s="2">
        <v>42482.42361111111</v>
      </c>
      <c r="M749">
        <v>-954.1999999999367</v>
      </c>
    </row>
    <row r="750" spans="12:13">
      <c r="L750" s="2">
        <v>42482.43402777778</v>
      </c>
      <c r="M750">
        <v>-949.999999999938</v>
      </c>
    </row>
    <row r="751" spans="12:13">
      <c r="L751" s="2">
        <v>42482.60763888889</v>
      </c>
      <c r="M751">
        <v>-965.9999999999385</v>
      </c>
    </row>
    <row r="752" spans="12:13">
      <c r="L752" s="2">
        <v>42482.625</v>
      </c>
      <c r="M752">
        <v>-953.199999999939</v>
      </c>
    </row>
    <row r="753" spans="12:13">
      <c r="L753" s="2">
        <v>42482.78472222222</v>
      </c>
      <c r="M753">
        <v>-949.4999999999392</v>
      </c>
    </row>
    <row r="754" spans="12:13">
      <c r="L754" s="2">
        <v>42482.85763888889</v>
      </c>
      <c r="M754">
        <v>-946.2999999999382</v>
      </c>
    </row>
    <row r="755" spans="12:13">
      <c r="L755" s="2">
        <v>42482.86458333334</v>
      </c>
      <c r="M755">
        <v>-951.0999999999386</v>
      </c>
    </row>
    <row r="756" spans="12:13">
      <c r="L756" s="2">
        <v>42482.86805555555</v>
      </c>
      <c r="M756">
        <v>-955.3999999999402</v>
      </c>
    </row>
    <row r="757" spans="12:13">
      <c r="L757" s="2">
        <v>42484.9375</v>
      </c>
      <c r="M757">
        <v>-951.7999999999411</v>
      </c>
    </row>
    <row r="758" spans="12:13">
      <c r="L758" s="2">
        <v>42485.04513888889</v>
      </c>
      <c r="M758">
        <v>-957.5999999999414</v>
      </c>
    </row>
    <row r="759" spans="12:13">
      <c r="L759" s="2">
        <v>42485.06944444445</v>
      </c>
      <c r="M759">
        <v>-954.9999999999421</v>
      </c>
    </row>
    <row r="760" spans="12:13">
      <c r="L760" s="2">
        <v>42485.20833333334</v>
      </c>
      <c r="M760">
        <v>-961.4999999999425</v>
      </c>
    </row>
    <row r="761" spans="12:13">
      <c r="L761" s="2">
        <v>42485.23958333334</v>
      </c>
      <c r="M761">
        <v>-969.5999999999423</v>
      </c>
    </row>
    <row r="762" spans="12:13">
      <c r="L762" s="2">
        <v>42485.26041666666</v>
      </c>
      <c r="M762">
        <v>-981.1999999999427</v>
      </c>
    </row>
    <row r="763" spans="12:13">
      <c r="L763" s="2">
        <v>42485.30555555555</v>
      </c>
      <c r="M763">
        <v>-979.0999999999423</v>
      </c>
    </row>
    <row r="764" spans="12:13">
      <c r="L764" s="2">
        <v>42485.40972222222</v>
      </c>
      <c r="M764">
        <v>-978.3999999999421</v>
      </c>
    </row>
    <row r="765" spans="12:13">
      <c r="L765" s="2">
        <v>42485.4375</v>
      </c>
      <c r="M765">
        <v>-982.599999999943</v>
      </c>
    </row>
    <row r="766" spans="12:13">
      <c r="L766" s="2">
        <v>42485.44791666666</v>
      </c>
      <c r="M766">
        <v>-993.1999999999435</v>
      </c>
    </row>
    <row r="767" spans="12:13">
      <c r="L767" s="2">
        <v>42485.47569444445</v>
      </c>
      <c r="M767">
        <v>-999.1999999999429</v>
      </c>
    </row>
    <row r="768" spans="12:13">
      <c r="L768" s="2">
        <v>42485.54513888889</v>
      </c>
      <c r="M768">
        <v>-1008.999999999943</v>
      </c>
    </row>
    <row r="769" spans="12:13">
      <c r="L769" s="2">
        <v>42485.58333333334</v>
      </c>
      <c r="M769">
        <v>-1004.899999999942</v>
      </c>
    </row>
    <row r="770" spans="12:13">
      <c r="L770" s="2">
        <v>42485.77083333334</v>
      </c>
      <c r="M770">
        <v>-1006.199999999942</v>
      </c>
    </row>
    <row r="771" spans="12:13">
      <c r="L771" s="2">
        <v>42485.87847222222</v>
      </c>
      <c r="M771">
        <v>-1006.599999999942</v>
      </c>
    </row>
    <row r="772" spans="12:13">
      <c r="L772" s="2">
        <v>42485.98611111111</v>
      </c>
      <c r="M772">
        <v>-1007.799999999942</v>
      </c>
    </row>
    <row r="773" spans="12:13">
      <c r="L773" s="2">
        <v>42485.99305555555</v>
      </c>
      <c r="M773">
        <v>-1012.59999999994</v>
      </c>
    </row>
    <row r="774" spans="12:13">
      <c r="L774" s="2">
        <v>42486.04513888889</v>
      </c>
      <c r="M774">
        <v>-1021.999999999939</v>
      </c>
    </row>
    <row r="775" spans="12:13">
      <c r="L775" s="2">
        <v>42486.09722222222</v>
      </c>
      <c r="M775">
        <v>-1030.399999999938</v>
      </c>
    </row>
    <row r="776" spans="12:13">
      <c r="L776" s="2">
        <v>42486.18402777778</v>
      </c>
      <c r="M776">
        <v>-1036.899999999937</v>
      </c>
    </row>
    <row r="777" spans="12:13">
      <c r="L777" s="2">
        <v>42486.26041666666</v>
      </c>
      <c r="M777">
        <v>-1049.099999999937</v>
      </c>
    </row>
    <row r="778" spans="12:13">
      <c r="L778" s="2">
        <v>42486.29861111111</v>
      </c>
      <c r="M778">
        <v>-1061.499999999938</v>
      </c>
    </row>
    <row r="779" spans="12:13">
      <c r="L779" s="2">
        <v>42486.32291666666</v>
      </c>
      <c r="M779">
        <v>-1053.999999999938</v>
      </c>
    </row>
    <row r="780" spans="12:13">
      <c r="L780" s="2">
        <v>42486.44097222222</v>
      </c>
      <c r="M780">
        <v>-1083.999999999937</v>
      </c>
    </row>
    <row r="781" spans="12:13">
      <c r="L781" s="2">
        <v>42486.52430555555</v>
      </c>
      <c r="M781">
        <v>-1084.999999999937</v>
      </c>
    </row>
    <row r="782" spans="12:13">
      <c r="L782" s="2">
        <v>42486.63194444445</v>
      </c>
      <c r="M782">
        <v>-1073.899999999937</v>
      </c>
    </row>
    <row r="783" spans="12:13">
      <c r="L783" s="2">
        <v>42486.85763888889</v>
      </c>
      <c r="M783">
        <v>-1074.399999999938</v>
      </c>
    </row>
    <row r="784" spans="12:13">
      <c r="L784" s="2">
        <v>42486.98611111111</v>
      </c>
      <c r="M784">
        <v>-1079.99999999994</v>
      </c>
    </row>
    <row r="785" spans="12:13">
      <c r="L785" s="2">
        <v>42487.01736111111</v>
      </c>
      <c r="M785">
        <v>-1079.599999999939</v>
      </c>
    </row>
    <row r="786" spans="12:13">
      <c r="L786" s="2">
        <v>42487.13888888889</v>
      </c>
      <c r="M786">
        <v>-1080.999999999937</v>
      </c>
    </row>
    <row r="787" spans="12:13">
      <c r="L787" s="2">
        <v>42487.27777777778</v>
      </c>
      <c r="M787">
        <v>-1082.599999999937</v>
      </c>
    </row>
    <row r="788" spans="12:13">
      <c r="L788" s="2">
        <v>42487.38541666666</v>
      </c>
      <c r="M788">
        <v>-1094.899999999937</v>
      </c>
    </row>
    <row r="789" spans="12:13">
      <c r="L789" s="2">
        <v>42487.53472222222</v>
      </c>
      <c r="M789">
        <v>-1094.399999999938</v>
      </c>
    </row>
    <row r="790" spans="12:13">
      <c r="L790" s="2">
        <v>42487.64236111111</v>
      </c>
      <c r="M790">
        <v>-1099.199999999939</v>
      </c>
    </row>
    <row r="791" spans="12:13">
      <c r="L791" s="2">
        <v>42487.68055555555</v>
      </c>
      <c r="M791">
        <v>-1093.399999999939</v>
      </c>
    </row>
    <row r="792" spans="12:13">
      <c r="L792" s="2">
        <v>42487.77430555555</v>
      </c>
      <c r="M792">
        <v>-1089.299999999939</v>
      </c>
    </row>
    <row r="793" spans="12:13">
      <c r="L793" s="2">
        <v>42487.875</v>
      </c>
      <c r="M793">
        <v>-1088.799999999937</v>
      </c>
    </row>
    <row r="794" spans="12:13">
      <c r="L794" s="2">
        <v>42488.01041666666</v>
      </c>
      <c r="M794">
        <v>-1103.299999999937</v>
      </c>
    </row>
    <row r="795" spans="12:13">
      <c r="L795" s="2">
        <v>42488.13888888889</v>
      </c>
      <c r="M795">
        <v>-1095.699999999936</v>
      </c>
    </row>
    <row r="796" spans="12:13">
      <c r="L796" s="2">
        <v>42488.46180555555</v>
      </c>
      <c r="M796">
        <v>-1086.599999999934</v>
      </c>
    </row>
    <row r="797" spans="12:13">
      <c r="L797" s="2">
        <v>42488.68055555555</v>
      </c>
      <c r="M797">
        <v>-1070.999999999934</v>
      </c>
    </row>
    <row r="798" spans="12:13">
      <c r="L798" s="2">
        <v>42488.91666666666</v>
      </c>
      <c r="M798">
        <v>-1074.199999999935</v>
      </c>
    </row>
    <row r="799" spans="12:13">
      <c r="L799" s="2">
        <v>42488.98611111111</v>
      </c>
      <c r="M799">
        <v>-1044.299999999934</v>
      </c>
    </row>
    <row r="800" spans="12:13">
      <c r="L800" s="2">
        <v>42489.26736111111</v>
      </c>
      <c r="M800">
        <v>-1067.899999999933</v>
      </c>
    </row>
    <row r="801" spans="12:13">
      <c r="L801" s="2">
        <v>42489.29861111111</v>
      </c>
      <c r="M801">
        <v>-1092.799999999932</v>
      </c>
    </row>
    <row r="802" spans="12:13">
      <c r="L802" s="2">
        <v>42489.33680555555</v>
      </c>
      <c r="M802">
        <v>-1101.799999999931</v>
      </c>
    </row>
    <row r="803" spans="12:13">
      <c r="L803" s="2">
        <v>42489.43402777778</v>
      </c>
      <c r="M803">
        <v>-1053.399999999932</v>
      </c>
    </row>
    <row r="804" spans="12:13">
      <c r="L804" s="2">
        <v>42489.68402777778</v>
      </c>
      <c r="M804">
        <v>-1059.999999999933</v>
      </c>
    </row>
    <row r="805" spans="12:13">
      <c r="L805" s="2">
        <v>42489.72222222222</v>
      </c>
      <c r="M805">
        <v>-1070.799999999932</v>
      </c>
    </row>
    <row r="806" spans="12:13">
      <c r="L806" s="2">
        <v>42489.73611111111</v>
      </c>
      <c r="M806">
        <v>-1088.799999999933</v>
      </c>
    </row>
    <row r="807" spans="12:13">
      <c r="L807" s="2">
        <v>42489.77083333334</v>
      </c>
      <c r="M807">
        <v>-1075.199999999935</v>
      </c>
    </row>
    <row r="808" spans="12:13">
      <c r="L808" s="2">
        <v>42492.12152777778</v>
      </c>
      <c r="M808">
        <v>-1082.199999999936</v>
      </c>
    </row>
    <row r="809" spans="12:13">
      <c r="L809" s="2">
        <v>42492.33333333334</v>
      </c>
      <c r="M809">
        <v>-1079.399999999938</v>
      </c>
    </row>
    <row r="810" spans="12:13">
      <c r="L810" s="2">
        <v>42492.46527777778</v>
      </c>
      <c r="M810">
        <v>-1097.99999999994</v>
      </c>
    </row>
    <row r="811" spans="12:13">
      <c r="L811" s="2">
        <v>42492.51041666666</v>
      </c>
      <c r="M811">
        <v>-1117.499999999941</v>
      </c>
    </row>
    <row r="812" spans="12:13">
      <c r="L812" s="2">
        <v>42492.55208333334</v>
      </c>
      <c r="M812">
        <v>-1162.19999999994</v>
      </c>
    </row>
    <row r="813" spans="12:13">
      <c r="L813" s="2">
        <v>42492.57986111111</v>
      </c>
      <c r="M813">
        <v>-1166.299999999941</v>
      </c>
    </row>
    <row r="814" spans="12:13">
      <c r="L814" s="2">
        <v>42492.8125</v>
      </c>
      <c r="M814">
        <v>-1179.999999999942</v>
      </c>
    </row>
    <row r="815" spans="12:13">
      <c r="L815" s="2">
        <v>42492.85069444445</v>
      </c>
      <c r="M815">
        <v>-1185.199999999942</v>
      </c>
    </row>
    <row r="816" spans="12:13">
      <c r="L816" s="2">
        <v>42492.94444444445</v>
      </c>
      <c r="M816">
        <v>-1196.599999999944</v>
      </c>
    </row>
    <row r="817" spans="12:13">
      <c r="L817" s="2">
        <v>42493.01736111111</v>
      </c>
      <c r="M817">
        <v>-1200.699999999944</v>
      </c>
    </row>
    <row r="818" spans="12:13">
      <c r="L818" s="2">
        <v>42493.14930555555</v>
      </c>
      <c r="M818">
        <v>-1212.399999999943</v>
      </c>
    </row>
    <row r="819" spans="12:13">
      <c r="L819" s="2">
        <v>42493.24652777778</v>
      </c>
      <c r="M819">
        <v>-1172.999999999942</v>
      </c>
    </row>
    <row r="820" spans="12:13">
      <c r="L820" s="2">
        <v>42493.43402777778</v>
      </c>
      <c r="M820">
        <v>-1123.999999999943</v>
      </c>
    </row>
    <row r="821" spans="12:13">
      <c r="L821" s="2">
        <v>42493.71527777778</v>
      </c>
      <c r="M821">
        <v>-1145.899999999945</v>
      </c>
    </row>
    <row r="822" spans="12:13">
      <c r="L822" s="2">
        <v>42493.77777777778</v>
      </c>
      <c r="M822">
        <v>-1136.599999999946</v>
      </c>
    </row>
    <row r="823" spans="12:13">
      <c r="L823" s="2">
        <v>42493.96527777778</v>
      </c>
      <c r="M823">
        <v>-1159.999999999946</v>
      </c>
    </row>
    <row r="824" spans="12:13">
      <c r="L824" s="2">
        <v>42494.06597222222</v>
      </c>
      <c r="M824">
        <v>-1164.599999999945</v>
      </c>
    </row>
    <row r="825" spans="12:13">
      <c r="L825" s="2">
        <v>42494.19444444445</v>
      </c>
      <c r="M825">
        <v>-1171.699999999945</v>
      </c>
    </row>
    <row r="826" spans="12:13">
      <c r="L826" s="2">
        <v>42494.34722222222</v>
      </c>
      <c r="M826">
        <v>-1187.399999999946</v>
      </c>
    </row>
    <row r="827" spans="12:13">
      <c r="L827" s="2">
        <v>42494.47222222222</v>
      </c>
      <c r="M827">
        <v>-1186.999999999945</v>
      </c>
    </row>
    <row r="828" spans="12:13">
      <c r="L828" s="2">
        <v>42494.5625</v>
      </c>
      <c r="M828">
        <v>-1196.899999999943</v>
      </c>
    </row>
    <row r="829" spans="12:13">
      <c r="L829" s="2">
        <v>42494.56597222222</v>
      </c>
      <c r="M829">
        <v>-1228.099999999944</v>
      </c>
    </row>
    <row r="830" spans="12:13">
      <c r="L830" s="2">
        <v>42494.59027777778</v>
      </c>
      <c r="M830">
        <v>-1253.599999999944</v>
      </c>
    </row>
    <row r="831" spans="12:13">
      <c r="L831" s="2">
        <v>42494.65625</v>
      </c>
      <c r="M831">
        <v>-1259.499999999943</v>
      </c>
    </row>
    <row r="832" spans="12:13">
      <c r="L832" s="2">
        <v>42494.6875</v>
      </c>
      <c r="M832">
        <v>-1261.799999999942</v>
      </c>
    </row>
    <row r="833" spans="12:13">
      <c r="L833" s="2">
        <v>42494.69791666666</v>
      </c>
      <c r="M833">
        <v>-1269.099999999943</v>
      </c>
    </row>
    <row r="834" spans="12:13">
      <c r="L834" s="2">
        <v>42494.72569444445</v>
      </c>
      <c r="M834">
        <v>-1276.499999999943</v>
      </c>
    </row>
    <row r="835" spans="12:13">
      <c r="L835" s="2">
        <v>42494.75694444445</v>
      </c>
      <c r="M835">
        <v>-1280.799999999942</v>
      </c>
    </row>
    <row r="836" spans="12:13">
      <c r="L836" s="2">
        <v>42494.82986111111</v>
      </c>
      <c r="M836">
        <v>-1282.399999999942</v>
      </c>
    </row>
    <row r="837" spans="12:13">
      <c r="L837" s="2">
        <v>42494.96180555555</v>
      </c>
      <c r="M837">
        <v>-1289.499999999942</v>
      </c>
    </row>
    <row r="838" spans="12:13">
      <c r="L838" s="2">
        <v>42495.02430555555</v>
      </c>
      <c r="M838">
        <v>-1294.899999999941</v>
      </c>
    </row>
    <row r="839" spans="12:13">
      <c r="L839" s="2">
        <v>42495.22222222222</v>
      </c>
      <c r="M839">
        <v>-1295.99999999994</v>
      </c>
    </row>
    <row r="840" spans="12:13">
      <c r="L840" s="2">
        <v>42495.27777777778</v>
      </c>
      <c r="M840">
        <v>-1237.499999999938</v>
      </c>
    </row>
    <row r="841" spans="12:13">
      <c r="L841" s="2">
        <v>42495.51388888889</v>
      </c>
      <c r="M841">
        <v>-1244.399999999937</v>
      </c>
    </row>
    <row r="842" spans="12:13">
      <c r="L842" s="2">
        <v>42495.56944444445</v>
      </c>
      <c r="M842">
        <v>-1232.399999999936</v>
      </c>
    </row>
    <row r="843" spans="12:13">
      <c r="L843" s="2">
        <v>42495.70486111111</v>
      </c>
      <c r="M843">
        <v>-1245.199999999935</v>
      </c>
    </row>
    <row r="844" spans="12:13">
      <c r="L844" s="2">
        <v>42495.74652777778</v>
      </c>
      <c r="M844">
        <v>-1248.999999999936</v>
      </c>
    </row>
    <row r="845" spans="12:13">
      <c r="L845" s="2">
        <v>42495.84027777778</v>
      </c>
      <c r="M845">
        <v>-1247.999999999936</v>
      </c>
    </row>
    <row r="846" spans="12:13">
      <c r="L846" s="2">
        <v>42495.95833333334</v>
      </c>
      <c r="M846">
        <v>-1248.599999999935</v>
      </c>
    </row>
    <row r="847" spans="12:13">
      <c r="L847" s="2">
        <v>42495.96180555555</v>
      </c>
      <c r="M847">
        <v>-1252.799999999936</v>
      </c>
    </row>
    <row r="848" spans="12:13">
      <c r="L848" s="2">
        <v>42496</v>
      </c>
      <c r="M848">
        <v>-1254.999999999937</v>
      </c>
    </row>
    <row r="849" spans="12:13">
      <c r="L849" s="2">
        <v>42496.07291666666</v>
      </c>
      <c r="M849">
        <v>-1255.799999999938</v>
      </c>
    </row>
    <row r="850" spans="12:13">
      <c r="L850" s="2">
        <v>42496.21180555555</v>
      </c>
      <c r="M850">
        <v>-1270.199999999939</v>
      </c>
    </row>
    <row r="851" spans="12:13">
      <c r="L851" s="2">
        <v>42496.26736111111</v>
      </c>
      <c r="M851">
        <v>-1265.19999999994</v>
      </c>
    </row>
    <row r="852" spans="12:13">
      <c r="L852" s="2">
        <v>42496.57291666666</v>
      </c>
      <c r="M852">
        <v>-1269.199999999939</v>
      </c>
    </row>
    <row r="853" spans="12:13">
      <c r="L853" s="2">
        <v>42496.67361111111</v>
      </c>
      <c r="M853">
        <v>-1280.399999999939</v>
      </c>
    </row>
    <row r="854" spans="12:13">
      <c r="L854" s="2">
        <v>42496.73263888889</v>
      </c>
      <c r="M854">
        <v>-1268.59999999994</v>
      </c>
    </row>
    <row r="855" spans="12:13">
      <c r="L855" s="2">
        <v>42496.85416666666</v>
      </c>
      <c r="M855">
        <v>-1274.39999999994</v>
      </c>
    </row>
    <row r="856" spans="12:13">
      <c r="L856" s="2">
        <v>42498.88541666666</v>
      </c>
      <c r="M856">
        <v>-1276.39999999994</v>
      </c>
    </row>
    <row r="857" spans="12:13">
      <c r="L857" s="2">
        <v>42499.06944444445</v>
      </c>
      <c r="M857">
        <v>-1277.599999999939</v>
      </c>
    </row>
    <row r="858" spans="12:13">
      <c r="L858" s="2">
        <v>42499.25</v>
      </c>
      <c r="M858">
        <v>-1287.399999999938</v>
      </c>
    </row>
    <row r="859" spans="12:13">
      <c r="L859" s="2">
        <v>42499.28125</v>
      </c>
      <c r="M859">
        <v>-1295.899999999939</v>
      </c>
    </row>
    <row r="860" spans="12:13">
      <c r="L860" s="2">
        <v>42499.30902777778</v>
      </c>
      <c r="M860">
        <v>-1298.699999999939</v>
      </c>
    </row>
    <row r="861" spans="12:13">
      <c r="L861" s="2">
        <v>42499.40972222222</v>
      </c>
      <c r="M861">
        <v>-1311.99999999994</v>
      </c>
    </row>
    <row r="862" spans="12:13">
      <c r="L862" s="2">
        <v>42499.4375</v>
      </c>
      <c r="M862">
        <v>-1324.799999999939</v>
      </c>
    </row>
    <row r="863" spans="12:13">
      <c r="L863" s="2">
        <v>42499.52083333334</v>
      </c>
      <c r="M863">
        <v>-1337.39999999994</v>
      </c>
    </row>
    <row r="864" spans="12:13">
      <c r="L864" s="2">
        <v>42499.58333333334</v>
      </c>
      <c r="M864">
        <v>-1357.599999999941</v>
      </c>
    </row>
    <row r="865" spans="12:13">
      <c r="L865" s="2">
        <v>42499.60763888889</v>
      </c>
      <c r="M865">
        <v>-1374.899999999941</v>
      </c>
    </row>
    <row r="866" spans="12:13">
      <c r="L866" s="2">
        <v>42499.70486111111</v>
      </c>
      <c r="M866">
        <v>-1368.099999999941</v>
      </c>
    </row>
    <row r="867" spans="12:13">
      <c r="L867" s="2">
        <v>42499.96180555555</v>
      </c>
      <c r="M867">
        <v>-1368.199999999942</v>
      </c>
    </row>
    <row r="868" spans="12:13">
      <c r="L868" s="2">
        <v>42500.01736111111</v>
      </c>
      <c r="M868">
        <v>-1372.399999999943</v>
      </c>
    </row>
    <row r="869" spans="12:13">
      <c r="L869" s="2">
        <v>42500.04166666666</v>
      </c>
      <c r="M869">
        <v>-1381.099999999944</v>
      </c>
    </row>
    <row r="870" spans="12:13">
      <c r="L870" s="2">
        <v>42500.08680555555</v>
      </c>
      <c r="M870">
        <v>-1385.899999999945</v>
      </c>
    </row>
    <row r="871" spans="12:13">
      <c r="L871" s="2">
        <v>42500.25347222222</v>
      </c>
      <c r="M871">
        <v>-1383.799999999944</v>
      </c>
    </row>
    <row r="872" spans="12:13">
      <c r="L872" s="2">
        <v>42500.38888888889</v>
      </c>
      <c r="M872">
        <v>-1371.299999999944</v>
      </c>
    </row>
    <row r="873" spans="12:13">
      <c r="L873" s="2">
        <v>42500.53472222222</v>
      </c>
      <c r="M873">
        <v>-1359.199999999945</v>
      </c>
    </row>
    <row r="874" spans="12:13">
      <c r="L874" s="2">
        <v>42500.66666666666</v>
      </c>
      <c r="M874">
        <v>-1345.199999999945</v>
      </c>
    </row>
    <row r="875" spans="12:13">
      <c r="L875" s="2">
        <v>42500.86805555555</v>
      </c>
      <c r="M875">
        <v>-1346.399999999943</v>
      </c>
    </row>
    <row r="876" spans="12:13">
      <c r="L876" s="2">
        <v>42500.97222222222</v>
      </c>
      <c r="M876">
        <v>-1352.399999999943</v>
      </c>
    </row>
    <row r="877" spans="12:13">
      <c r="L877" s="2">
        <v>42501.00347222222</v>
      </c>
      <c r="M877">
        <v>-1346.799999999942</v>
      </c>
    </row>
    <row r="878" spans="12:13">
      <c r="L878" s="2">
        <v>42501.16666666666</v>
      </c>
      <c r="M878">
        <v>-1348.59999999994</v>
      </c>
    </row>
    <row r="879" spans="12:13">
      <c r="L879" s="2">
        <v>42501.24305555555</v>
      </c>
      <c r="M879">
        <v>-1345.799999999939</v>
      </c>
    </row>
    <row r="880" spans="12:13">
      <c r="L880" s="2">
        <v>42501.36111111111</v>
      </c>
      <c r="M880">
        <v>-1352.99999999994</v>
      </c>
    </row>
    <row r="881" spans="12:13">
      <c r="L881" s="2">
        <v>42501.40277777778</v>
      </c>
      <c r="M881">
        <v>-1311.39999999994</v>
      </c>
    </row>
    <row r="882" spans="12:13">
      <c r="L882" s="2">
        <v>42501.71180555555</v>
      </c>
      <c r="M882">
        <v>-1311.899999999941</v>
      </c>
    </row>
    <row r="883" spans="12:13">
      <c r="L883" s="2">
        <v>42501.72569444445</v>
      </c>
      <c r="M883">
        <v>-1318.799999999942</v>
      </c>
    </row>
    <row r="884" spans="12:13">
      <c r="L884" s="2">
        <v>42501.73611111111</v>
      </c>
      <c r="M884">
        <v>-1316.399999999942</v>
      </c>
    </row>
    <row r="885" spans="12:13">
      <c r="L885" s="2">
        <v>42501.89236111111</v>
      </c>
      <c r="M885">
        <v>-1319.399999999942</v>
      </c>
    </row>
    <row r="886" spans="12:13">
      <c r="L886" s="2">
        <v>42501.92708333334</v>
      </c>
      <c r="M886">
        <v>-1321.799999999942</v>
      </c>
    </row>
    <row r="887" spans="12:13">
      <c r="L887" s="2">
        <v>42501.99305555555</v>
      </c>
      <c r="M887">
        <v>-1324.499999999942</v>
      </c>
    </row>
    <row r="888" spans="12:13">
      <c r="L888" s="2">
        <v>42502.08680555555</v>
      </c>
      <c r="M888">
        <v>-1327.599999999942</v>
      </c>
    </row>
    <row r="889" spans="12:13">
      <c r="L889" s="2">
        <v>42502.09027777778</v>
      </c>
      <c r="M889">
        <v>-1329.699999999943</v>
      </c>
    </row>
    <row r="890" spans="12:13">
      <c r="L890" s="2">
        <v>42502.09722222222</v>
      </c>
      <c r="M890">
        <v>-1315.199999999943</v>
      </c>
    </row>
    <row r="891" spans="12:13">
      <c r="L891" s="2">
        <v>42502.40277777778</v>
      </c>
      <c r="M891">
        <v>-1324.399999999943</v>
      </c>
    </row>
    <row r="892" spans="12:13">
      <c r="L892" s="2">
        <v>42502.43055555555</v>
      </c>
      <c r="M892">
        <v>-1320.399999999944</v>
      </c>
    </row>
    <row r="893" spans="12:13">
      <c r="L893" s="2">
        <v>42502.54861111111</v>
      </c>
      <c r="M893">
        <v>-1327.699999999945</v>
      </c>
    </row>
    <row r="894" spans="12:13">
      <c r="L894" s="2">
        <v>42502.63888888889</v>
      </c>
      <c r="M894">
        <v>-1314.599999999946</v>
      </c>
    </row>
    <row r="895" spans="12:13">
      <c r="L895" s="2">
        <v>42502.87152777778</v>
      </c>
      <c r="M895">
        <v>-1317.199999999945</v>
      </c>
    </row>
    <row r="896" spans="12:13">
      <c r="L896" s="2">
        <v>42502.89583333334</v>
      </c>
      <c r="M896">
        <v>-1320.799999999944</v>
      </c>
    </row>
    <row r="897" spans="12:13">
      <c r="L897" s="2">
        <v>42502.95138888889</v>
      </c>
      <c r="M897">
        <v>-1324.899999999944</v>
      </c>
    </row>
    <row r="898" spans="12:13">
      <c r="L898" s="2">
        <v>42503.01388888889</v>
      </c>
      <c r="M898">
        <v>-1325.699999999945</v>
      </c>
    </row>
    <row r="899" spans="12:13">
      <c r="L899" s="2">
        <v>42503.14930555555</v>
      </c>
      <c r="M899">
        <v>-1343.899999999947</v>
      </c>
    </row>
    <row r="900" spans="12:13">
      <c r="L900" s="2">
        <v>42503.25347222222</v>
      </c>
      <c r="M900">
        <v>-1341.299999999947</v>
      </c>
    </row>
    <row r="901" spans="12:13">
      <c r="L901" s="2">
        <v>42503.375</v>
      </c>
      <c r="M901">
        <v>-1345.299999999947</v>
      </c>
    </row>
    <row r="902" spans="12:13">
      <c r="L902" s="2">
        <v>42503.46180555555</v>
      </c>
      <c r="M902">
        <v>-1346.999999999947</v>
      </c>
    </row>
    <row r="903" spans="12:13">
      <c r="L903" s="2">
        <v>42503.47222222222</v>
      </c>
      <c r="M903">
        <v>-1380.699999999948</v>
      </c>
    </row>
    <row r="904" spans="12:13">
      <c r="L904" s="2">
        <v>42503.52083333334</v>
      </c>
      <c r="M904">
        <v>-1361.399999999948</v>
      </c>
    </row>
    <row r="905" spans="12:13">
      <c r="L905" s="2">
        <v>42503.71527777778</v>
      </c>
      <c r="M905">
        <v>-1351.399999999947</v>
      </c>
    </row>
    <row r="906" spans="12:13">
      <c r="L906" s="2">
        <v>42503.86111111111</v>
      </c>
      <c r="M906">
        <v>-1354.499999999947</v>
      </c>
    </row>
    <row r="907" spans="12:13">
      <c r="L907" s="2">
        <v>42505.89930555555</v>
      </c>
      <c r="M907">
        <v>-1359.799999999949</v>
      </c>
    </row>
    <row r="908" spans="12:13">
      <c r="L908" s="2">
        <v>42505.90972222222</v>
      </c>
      <c r="M908">
        <v>-1368.999999999949</v>
      </c>
    </row>
    <row r="909" spans="12:13">
      <c r="L909" s="2">
        <v>42505.95138888889</v>
      </c>
      <c r="M909">
        <v>-1376.399999999948</v>
      </c>
    </row>
    <row r="910" spans="12:13">
      <c r="L910" s="2">
        <v>42506.02430555555</v>
      </c>
      <c r="M910">
        <v>-1376.899999999947</v>
      </c>
    </row>
    <row r="911" spans="12:13">
      <c r="L911" s="2">
        <v>42506.10763888889</v>
      </c>
      <c r="M911">
        <v>-1378.799999999947</v>
      </c>
    </row>
    <row r="912" spans="12:13">
      <c r="L912" s="2">
        <v>42506.125</v>
      </c>
      <c r="M912">
        <v>-1381.999999999947</v>
      </c>
    </row>
    <row r="913" spans="12:13">
      <c r="L913" s="2">
        <v>42506.21180555555</v>
      </c>
      <c r="M913">
        <v>-1379.499999999949</v>
      </c>
    </row>
    <row r="914" spans="12:13">
      <c r="L914" s="2">
        <v>42506.40625</v>
      </c>
      <c r="M914">
        <v>-1391.399999999949</v>
      </c>
    </row>
    <row r="915" spans="12:13">
      <c r="L915" s="2">
        <v>42506.45833333334</v>
      </c>
      <c r="M915">
        <v>-1385.69999999995</v>
      </c>
    </row>
    <row r="916" spans="12:13">
      <c r="L916" s="2">
        <v>42506.62847222222</v>
      </c>
      <c r="M916">
        <v>-1376.19999999995</v>
      </c>
    </row>
    <row r="917" spans="12:13">
      <c r="L917" s="2">
        <v>42506.875</v>
      </c>
      <c r="M917">
        <v>-1378.799999999949</v>
      </c>
    </row>
    <row r="918" spans="12:13">
      <c r="L918" s="2">
        <v>42506.90625</v>
      </c>
      <c r="M918">
        <v>-1381.399999999948</v>
      </c>
    </row>
    <row r="919" spans="12:13">
      <c r="L919" s="2">
        <v>42507.01736111111</v>
      </c>
      <c r="M919">
        <v>-1385.799999999948</v>
      </c>
    </row>
    <row r="920" spans="12:13">
      <c r="L920" s="2">
        <v>42507.09375</v>
      </c>
      <c r="M920">
        <v>-1388.999999999949</v>
      </c>
    </row>
    <row r="921" spans="12:13">
      <c r="L921" s="2">
        <v>42507.11458333334</v>
      </c>
      <c r="M921">
        <v>-1391.799999999949</v>
      </c>
    </row>
    <row r="922" spans="12:13">
      <c r="L922" s="2">
        <v>42507.14583333334</v>
      </c>
      <c r="M922">
        <v>-1399.899999999949</v>
      </c>
    </row>
    <row r="923" spans="12:13">
      <c r="L923" s="2">
        <v>42507.27083333334</v>
      </c>
      <c r="M923">
        <v>-1404.199999999948</v>
      </c>
    </row>
    <row r="924" spans="12:13">
      <c r="L924" s="2">
        <v>42507.37847222222</v>
      </c>
      <c r="M924">
        <v>-1418.599999999947</v>
      </c>
    </row>
    <row r="925" spans="12:13">
      <c r="L925" s="2">
        <v>42507.56944444445</v>
      </c>
      <c r="M925">
        <v>-1420.099999999946</v>
      </c>
    </row>
    <row r="926" spans="12:13">
      <c r="L926" s="2">
        <v>42507.69444444445</v>
      </c>
      <c r="M926">
        <v>-1400.999999999945</v>
      </c>
    </row>
    <row r="927" spans="12:13">
      <c r="L927" s="2">
        <v>42508.01736111111</v>
      </c>
      <c r="M927">
        <v>-1407.399999999945</v>
      </c>
    </row>
    <row r="928" spans="12:13">
      <c r="L928" s="2">
        <v>42508.03472222222</v>
      </c>
      <c r="M928">
        <v>-1375.299999999945</v>
      </c>
    </row>
    <row r="929" spans="12:13">
      <c r="L929" s="2">
        <v>42508.40277777778</v>
      </c>
      <c r="M929">
        <v>-1378.299999999945</v>
      </c>
    </row>
    <row r="930" spans="12:13">
      <c r="L930" s="2">
        <v>42508.53125</v>
      </c>
      <c r="M930">
        <v>-1391.399999999944</v>
      </c>
    </row>
    <row r="931" spans="12:13">
      <c r="L931" s="2">
        <v>42508.60069444445</v>
      </c>
      <c r="M931">
        <v>-1401.799999999944</v>
      </c>
    </row>
    <row r="932" spans="12:13">
      <c r="L932" s="2">
        <v>42508.65625</v>
      </c>
      <c r="M932">
        <v>-1411.399999999942</v>
      </c>
    </row>
    <row r="933" spans="12:13">
      <c r="L933" s="2">
        <v>42508.72222222222</v>
      </c>
      <c r="M933">
        <v>-1467.399999999941</v>
      </c>
    </row>
    <row r="934" spans="12:13">
      <c r="L934" s="2">
        <v>42508.75694444445</v>
      </c>
      <c r="M934">
        <v>-1462.099999999939</v>
      </c>
    </row>
    <row r="935" spans="12:13">
      <c r="L935" s="2">
        <v>42508.93402777778</v>
      </c>
      <c r="M935">
        <v>-1463.599999999938</v>
      </c>
    </row>
    <row r="936" spans="12:13">
      <c r="L936" s="2">
        <v>42509.125</v>
      </c>
      <c r="M936">
        <v>-1466.999999999938</v>
      </c>
    </row>
    <row r="937" spans="12:13">
      <c r="L937" s="2">
        <v>42509.27777777778</v>
      </c>
      <c r="M937">
        <v>-1471.69999999994</v>
      </c>
    </row>
    <row r="938" spans="12:13">
      <c r="L938" s="2">
        <v>42509.40625</v>
      </c>
      <c r="M938">
        <v>-1455.599999999941</v>
      </c>
    </row>
    <row r="939" spans="12:13">
      <c r="L939" s="2">
        <v>42509.57291666666</v>
      </c>
      <c r="M939">
        <v>-1452.899999999941</v>
      </c>
    </row>
    <row r="940" spans="12:13">
      <c r="L940" s="2">
        <v>42509.69791666666</v>
      </c>
      <c r="M940">
        <v>-1446.399999999941</v>
      </c>
    </row>
    <row r="941" spans="12:13">
      <c r="L941" s="2">
        <v>42509.87847222222</v>
      </c>
      <c r="M941">
        <v>-1449.199999999941</v>
      </c>
    </row>
    <row r="942" spans="12:13">
      <c r="L942" s="2">
        <v>42509.91319444445</v>
      </c>
      <c r="M942">
        <v>-1453.599999999941</v>
      </c>
    </row>
    <row r="943" spans="12:13">
      <c r="L943" s="2">
        <v>42509.94791666666</v>
      </c>
      <c r="M943">
        <v>-1457.599999999941</v>
      </c>
    </row>
    <row r="944" spans="12:13">
      <c r="L944" s="2">
        <v>42510.03125</v>
      </c>
      <c r="M944">
        <v>-1465.399999999941</v>
      </c>
    </row>
    <row r="945" spans="12:13">
      <c r="L945" s="2">
        <v>42510.07986111111</v>
      </c>
      <c r="M945">
        <v>-1468.299999999939</v>
      </c>
    </row>
    <row r="946" spans="12:13">
      <c r="L946" s="2">
        <v>42510.18055555555</v>
      </c>
      <c r="M946">
        <v>-1475.999999999939</v>
      </c>
    </row>
    <row r="947" spans="12:13">
      <c r="L947" s="2">
        <v>42510.24652777778</v>
      </c>
      <c r="M947">
        <v>-1466.399999999938</v>
      </c>
    </row>
    <row r="948" spans="12:13">
      <c r="L948" s="2">
        <v>42510.40625</v>
      </c>
      <c r="M948">
        <v>-1468.999999999937</v>
      </c>
    </row>
    <row r="949" spans="12:13">
      <c r="L949" s="2">
        <v>42510.40972222222</v>
      </c>
      <c r="M949">
        <v>-1480.399999999936</v>
      </c>
    </row>
    <row r="950" spans="12:13">
      <c r="L950" s="2">
        <v>42510.44097222222</v>
      </c>
      <c r="M950">
        <v>-1487.399999999936</v>
      </c>
    </row>
    <row r="951" spans="12:13">
      <c r="L951" s="2">
        <v>42510.50347222222</v>
      </c>
      <c r="M951">
        <v>-1498.399999999935</v>
      </c>
    </row>
    <row r="952" spans="12:13">
      <c r="L952" s="2">
        <v>42510.60069444445</v>
      </c>
      <c r="M952">
        <v>-1503.399999999934</v>
      </c>
    </row>
    <row r="953" spans="12:13">
      <c r="L953" s="2">
        <v>42510.71180555555</v>
      </c>
      <c r="M953">
        <v>-1500.799999999935</v>
      </c>
    </row>
    <row r="954" spans="12:13">
      <c r="L954" s="2">
        <v>42510.81944444445</v>
      </c>
      <c r="M954">
        <v>-1504.199999999935</v>
      </c>
    </row>
    <row r="955" spans="12:13">
      <c r="L955" s="2">
        <v>42512.91666666666</v>
      </c>
      <c r="M955">
        <v>-1508.499999999934</v>
      </c>
    </row>
    <row r="956" spans="12:13">
      <c r="L956" s="2">
        <v>42512.93402777778</v>
      </c>
      <c r="M956">
        <v>-1513.299999999935</v>
      </c>
    </row>
    <row r="957" spans="12:13">
      <c r="L957" s="2">
        <v>42512.97916666666</v>
      </c>
      <c r="M957">
        <v>-1507.999999999935</v>
      </c>
    </row>
    <row r="958" spans="12:13">
      <c r="L958" s="2">
        <v>42513.21180555555</v>
      </c>
      <c r="M958">
        <v>-1512.599999999934</v>
      </c>
    </row>
    <row r="959" spans="12:13">
      <c r="L959" s="2">
        <v>42513.29861111111</v>
      </c>
      <c r="M959">
        <v>-1529.599999999933</v>
      </c>
    </row>
    <row r="960" spans="12:13">
      <c r="L960" s="2">
        <v>42513.33333333334</v>
      </c>
      <c r="M960">
        <v>-1528.699999999931</v>
      </c>
    </row>
    <row r="961" spans="12:13">
      <c r="L961" s="2">
        <v>42513.47222222222</v>
      </c>
      <c r="M961">
        <v>-1536.199999999931</v>
      </c>
    </row>
    <row r="962" spans="12:13">
      <c r="L962" s="2">
        <v>42513.53125</v>
      </c>
      <c r="M962">
        <v>-1536.599999999932</v>
      </c>
    </row>
    <row r="963" spans="12:13">
      <c r="L963" s="2">
        <v>42513.62847222222</v>
      </c>
      <c r="M963">
        <v>-1541.199999999931</v>
      </c>
    </row>
    <row r="964" spans="12:13">
      <c r="L964" s="2">
        <v>42513.67708333334</v>
      </c>
      <c r="M964">
        <v>-1547.399999999929</v>
      </c>
    </row>
    <row r="965" spans="12:13">
      <c r="L965" s="2">
        <v>42513.69097222222</v>
      </c>
      <c r="M965">
        <v>-1536.999999999928</v>
      </c>
    </row>
    <row r="966" spans="12:13">
      <c r="L966" s="2">
        <v>42513.82638888889</v>
      </c>
      <c r="M966">
        <v>-1541.599999999927</v>
      </c>
    </row>
    <row r="967" spans="12:13">
      <c r="L967" s="2">
        <v>42513.88888888889</v>
      </c>
      <c r="M967">
        <v>-1546.199999999926</v>
      </c>
    </row>
    <row r="968" spans="12:13">
      <c r="L968" s="2">
        <v>42513.94791666666</v>
      </c>
      <c r="M968">
        <v>-1542.999999999925</v>
      </c>
    </row>
    <row r="969" spans="12:13">
      <c r="L969" s="2">
        <v>42514.18402777778</v>
      </c>
      <c r="M969">
        <v>-1549.199999999925</v>
      </c>
    </row>
    <row r="970" spans="12:13">
      <c r="L970" s="2">
        <v>42514.29166666666</v>
      </c>
      <c r="M970">
        <v>-1518.899999999927</v>
      </c>
    </row>
    <row r="971" spans="12:13">
      <c r="L971" s="2">
        <v>42514.47916666666</v>
      </c>
      <c r="M971">
        <v>-1518.999999999927</v>
      </c>
    </row>
    <row r="972" spans="12:13">
      <c r="L972" s="2">
        <v>42514.48263888889</v>
      </c>
      <c r="M972">
        <v>-1490.199999999928</v>
      </c>
    </row>
    <row r="973" spans="12:13">
      <c r="L973" s="2">
        <v>42514.78472222222</v>
      </c>
      <c r="M973">
        <v>-1502.899999999926</v>
      </c>
    </row>
    <row r="974" spans="12:13">
      <c r="L974" s="2">
        <v>42514.80208333334</v>
      </c>
      <c r="M974">
        <v>-1509.599999999926</v>
      </c>
    </row>
    <row r="975" spans="12:13">
      <c r="L975" s="2">
        <v>42514.93402777778</v>
      </c>
      <c r="M975">
        <v>-1511.099999999927</v>
      </c>
    </row>
    <row r="976" spans="12:13">
      <c r="L976" s="2">
        <v>42514.95486111111</v>
      </c>
      <c r="M976">
        <v>-1511.799999999927</v>
      </c>
    </row>
    <row r="977" spans="12:13">
      <c r="L977" s="2">
        <v>42515.05555555555</v>
      </c>
      <c r="M977">
        <v>-1499.999999999927</v>
      </c>
    </row>
    <row r="978" spans="12:13">
      <c r="L978" s="2">
        <v>42515.25</v>
      </c>
      <c r="M978">
        <v>-1497.599999999927</v>
      </c>
    </row>
    <row r="979" spans="12:13">
      <c r="L979" s="2">
        <v>42515.39930555555</v>
      </c>
      <c r="M979">
        <v>-1506.999999999927</v>
      </c>
    </row>
    <row r="980" spans="12:13">
      <c r="L980" s="2">
        <v>42515.42708333334</v>
      </c>
      <c r="M980">
        <v>-1509.599999999928</v>
      </c>
    </row>
    <row r="981" spans="12:13">
      <c r="L981" s="2">
        <v>42515.48263888889</v>
      </c>
      <c r="M981">
        <v>-1519.99999999993</v>
      </c>
    </row>
    <row r="982" spans="12:13">
      <c r="L982" s="2">
        <v>42515.60069444445</v>
      </c>
      <c r="M982">
        <v>-1548.299999999931</v>
      </c>
    </row>
    <row r="983" spans="12:13">
      <c r="L983" s="2">
        <v>42515.64236111111</v>
      </c>
      <c r="M983">
        <v>-1556.199999999932</v>
      </c>
    </row>
    <row r="984" spans="12:13">
      <c r="L984" s="2">
        <v>42515.82986111111</v>
      </c>
      <c r="M984">
        <v>-1565.099999999932</v>
      </c>
    </row>
    <row r="985" spans="12:13">
      <c r="L985" s="2">
        <v>42516.00694444445</v>
      </c>
      <c r="M985">
        <v>-1548.399999999934</v>
      </c>
    </row>
    <row r="986" spans="12:13">
      <c r="L986" s="2">
        <v>42516.26388888889</v>
      </c>
      <c r="M986">
        <v>-1547.199999999935</v>
      </c>
    </row>
    <row r="987" spans="12:13">
      <c r="L987" s="2">
        <v>42516.375</v>
      </c>
      <c r="M987">
        <v>-1547.599999999935</v>
      </c>
    </row>
    <row r="988" spans="12:13">
      <c r="L988" s="2">
        <v>42516.48263888889</v>
      </c>
      <c r="M988">
        <v>-1577.599999999936</v>
      </c>
    </row>
    <row r="989" spans="12:13">
      <c r="L989" s="2">
        <v>42516.54166666666</v>
      </c>
      <c r="M989">
        <v>-1606.799999999937</v>
      </c>
    </row>
    <row r="990" spans="12:13">
      <c r="L990" s="2">
        <v>42516.63541666666</v>
      </c>
      <c r="M990">
        <v>-1612.299999999937</v>
      </c>
    </row>
    <row r="991" spans="12:13">
      <c r="L991" s="2">
        <v>42516.73958333334</v>
      </c>
      <c r="M991">
        <v>-1604.199999999937</v>
      </c>
    </row>
    <row r="992" spans="12:13">
      <c r="L992" s="2">
        <v>42517.03819444445</v>
      </c>
      <c r="M992">
        <v>-1601.899999999936</v>
      </c>
    </row>
    <row r="993" spans="12:13">
      <c r="L993" s="2">
        <v>42517.19097222222</v>
      </c>
      <c r="M993">
        <v>-1609.799999999934</v>
      </c>
    </row>
    <row r="994" spans="12:13">
      <c r="L994" s="2">
        <v>42517.29513888889</v>
      </c>
      <c r="M994">
        <v>-1570.999999999933</v>
      </c>
    </row>
    <row r="995" spans="12:13">
      <c r="L995" s="2">
        <v>42517.71527777778</v>
      </c>
      <c r="M995">
        <v>-1596.199999999931</v>
      </c>
    </row>
    <row r="996" spans="12:13">
      <c r="L996" s="2">
        <v>42517.75</v>
      </c>
      <c r="M996">
        <v>-1592.99999999993</v>
      </c>
    </row>
    <row r="997" spans="12:13">
      <c r="L997" s="2">
        <v>42519.89930555555</v>
      </c>
      <c r="M997">
        <v>-1595.199999999929</v>
      </c>
    </row>
    <row r="998" spans="12:13">
      <c r="L998" s="2">
        <v>42519.93402777778</v>
      </c>
      <c r="M998">
        <v>-1597.799999999929</v>
      </c>
    </row>
    <row r="999" spans="12:13">
      <c r="L999" s="2">
        <v>42519.9375</v>
      </c>
      <c r="M999">
        <v>-1598.899999999929</v>
      </c>
    </row>
    <row r="1000" spans="12:13">
      <c r="L1000" s="2">
        <v>42519.94097222222</v>
      </c>
      <c r="M1000">
        <v>-1588.399999999929</v>
      </c>
    </row>
    <row r="1001" spans="12:13">
      <c r="L1001" s="2">
        <v>42520.13541666666</v>
      </c>
      <c r="M1001">
        <v>-1589.799999999929</v>
      </c>
    </row>
    <row r="1002" spans="12:13">
      <c r="L1002" s="2">
        <v>42520.23611111111</v>
      </c>
      <c r="M1002">
        <v>-1597.399999999931</v>
      </c>
    </row>
    <row r="1003" spans="12:13">
      <c r="L1003" s="2">
        <v>42520.25694444445</v>
      </c>
      <c r="M1003">
        <v>-1566.999999999931</v>
      </c>
    </row>
    <row r="1004" spans="12:13">
      <c r="L1004" s="2">
        <v>42520.53125</v>
      </c>
      <c r="M1004">
        <v>-1567.799999999932</v>
      </c>
    </row>
    <row r="1005" spans="12:13">
      <c r="L1005" s="2">
        <v>42520.53472222222</v>
      </c>
      <c r="M1005">
        <v>-1570.199999999932</v>
      </c>
    </row>
    <row r="1006" spans="12:13">
      <c r="L1006" s="2">
        <v>42520.54166666666</v>
      </c>
      <c r="M1006">
        <v>-1571.199999999932</v>
      </c>
    </row>
    <row r="1007" spans="12:13">
      <c r="L1007" s="2">
        <v>42520.54861111111</v>
      </c>
      <c r="M1007">
        <v>-1572.999999999933</v>
      </c>
    </row>
    <row r="1008" spans="12:13">
      <c r="L1008" s="2">
        <v>42520.62847222222</v>
      </c>
      <c r="M1008">
        <v>-1573.599999999932</v>
      </c>
    </row>
    <row r="1009" spans="12:13">
      <c r="L1009" s="2">
        <v>42520.72916666666</v>
      </c>
      <c r="M1009">
        <v>-1573.699999999931</v>
      </c>
    </row>
    <row r="1010" spans="12:13">
      <c r="L1010" s="2">
        <v>42520.88888888889</v>
      </c>
      <c r="M1010">
        <v>-1577.59999999993</v>
      </c>
    </row>
    <row r="1011" spans="12:13">
      <c r="L1011" s="2">
        <v>42520.95486111111</v>
      </c>
      <c r="M1011">
        <v>-1571.999999999929</v>
      </c>
    </row>
    <row r="1012" spans="12:13">
      <c r="L1012" s="2">
        <v>42521.12847222222</v>
      </c>
      <c r="M1012">
        <v>-1573.199999999928</v>
      </c>
    </row>
    <row r="1013" spans="12:13">
      <c r="L1013" s="2">
        <v>42521.13541666666</v>
      </c>
      <c r="M1013">
        <v>-1573.399999999927</v>
      </c>
    </row>
    <row r="1014" spans="12:13">
      <c r="L1014" s="2">
        <v>42521.14236111111</v>
      </c>
      <c r="M1014">
        <v>-1576.999999999926</v>
      </c>
    </row>
    <row r="1015" spans="12:13">
      <c r="L1015" s="2">
        <v>42521.15972222222</v>
      </c>
      <c r="M1015">
        <v>-1589.899999999926</v>
      </c>
    </row>
    <row r="1016" spans="12:13">
      <c r="L1016" s="2">
        <v>42521.17361111111</v>
      </c>
      <c r="M1016">
        <v>-1581.199999999927</v>
      </c>
    </row>
    <row r="1017" spans="12:13">
      <c r="L1017" s="2">
        <v>42521.38541666666</v>
      </c>
      <c r="M1017">
        <v>-1560.799999999926</v>
      </c>
    </row>
    <row r="1018" spans="12:13">
      <c r="L1018" s="2">
        <v>42521.53125</v>
      </c>
      <c r="M1018">
        <v>-1570.399999999925</v>
      </c>
    </row>
    <row r="1019" spans="12:13">
      <c r="L1019" s="2">
        <v>42521.55902777778</v>
      </c>
      <c r="M1019">
        <v>-1600.799999999924</v>
      </c>
    </row>
    <row r="1020" spans="12:13">
      <c r="L1020" s="2">
        <v>42521.625</v>
      </c>
      <c r="M1020">
        <v>-1613.599999999924</v>
      </c>
    </row>
    <row r="1021" spans="12:13">
      <c r="L1021" s="2">
        <v>42521.75694444445</v>
      </c>
      <c r="M1021">
        <v>-1630.199999999924</v>
      </c>
    </row>
    <row r="1022" spans="12:13">
      <c r="L1022" s="2">
        <v>42521.78819444445</v>
      </c>
      <c r="M1022">
        <v>-1635.999999999924</v>
      </c>
    </row>
    <row r="1023" spans="12:13">
      <c r="L1023" s="2">
        <v>42521.93402777778</v>
      </c>
      <c r="M1023">
        <v>-1640.099999999924</v>
      </c>
    </row>
    <row r="1024" spans="12:13">
      <c r="L1024" s="2">
        <v>42522.02430555555</v>
      </c>
      <c r="M1024">
        <v>-1636.099999999924</v>
      </c>
    </row>
    <row r="1025" spans="12:13">
      <c r="L1025" s="2">
        <v>42522.20486111111</v>
      </c>
      <c r="M1025">
        <v>-1602.199999999924</v>
      </c>
    </row>
    <row r="1026" spans="12:13">
      <c r="L1026" s="2">
        <v>42522.58333333334</v>
      </c>
      <c r="M1026">
        <v>-1618.199999999925</v>
      </c>
    </row>
    <row r="1027" spans="12:13">
      <c r="L1027" s="2">
        <v>42522.64236111111</v>
      </c>
      <c r="M1027">
        <v>-1628.199999999926</v>
      </c>
    </row>
    <row r="1028" spans="12:13">
      <c r="L1028" s="2">
        <v>42522.66319444445</v>
      </c>
      <c r="M1028">
        <v>-1638.099999999926</v>
      </c>
    </row>
    <row r="1029" spans="12:13">
      <c r="L1029" s="2">
        <v>42522.70486111111</v>
      </c>
      <c r="M1029">
        <v>-1626.899999999926</v>
      </c>
    </row>
    <row r="1030" spans="12:13">
      <c r="L1030" s="2">
        <v>42522.89930555555</v>
      </c>
      <c r="M1030">
        <v>-1638.699999999926</v>
      </c>
    </row>
    <row r="1031" spans="12:13">
      <c r="L1031" s="2">
        <v>42523.00347222222</v>
      </c>
      <c r="M1031">
        <v>-1629.999999999925</v>
      </c>
    </row>
    <row r="1032" spans="12:13">
      <c r="L1032" s="2">
        <v>42523.20833333334</v>
      </c>
      <c r="M1032">
        <v>-1638.599999999923</v>
      </c>
    </row>
    <row r="1033" spans="12:13">
      <c r="L1033" s="2">
        <v>42523.30902777778</v>
      </c>
      <c r="M1033">
        <v>-1655.199999999923</v>
      </c>
    </row>
    <row r="1034" spans="12:13">
      <c r="L1034" s="2">
        <v>42523.39930555555</v>
      </c>
      <c r="M1034">
        <v>-1616.199999999923</v>
      </c>
    </row>
    <row r="1035" spans="12:13">
      <c r="L1035" s="2">
        <v>42523.73611111111</v>
      </c>
      <c r="M1035">
        <v>-1623.799999999922</v>
      </c>
    </row>
    <row r="1036" spans="12:13">
      <c r="L1036" s="2">
        <v>42523.77430555555</v>
      </c>
      <c r="M1036">
        <v>-1628.199999999921</v>
      </c>
    </row>
    <row r="1037" spans="12:13">
      <c r="L1037" s="2">
        <v>42523.87847222222</v>
      </c>
      <c r="M1037">
        <v>-1631.399999999922</v>
      </c>
    </row>
    <row r="1038" spans="12:13">
      <c r="L1038" s="2">
        <v>42523.93402777778</v>
      </c>
      <c r="M1038">
        <v>-1632.599999999924</v>
      </c>
    </row>
    <row r="1039" spans="12:13">
      <c r="L1039" s="2">
        <v>42523.98611111111</v>
      </c>
      <c r="M1039">
        <v>-1635.399999999924</v>
      </c>
    </row>
    <row r="1040" spans="12:13">
      <c r="L1040" s="2">
        <v>42523.98958333334</v>
      </c>
      <c r="M1040">
        <v>-1636.999999999924</v>
      </c>
    </row>
    <row r="1041" spans="12:13">
      <c r="L1041" s="2">
        <v>42524.02777777778</v>
      </c>
      <c r="M1041">
        <v>-1645.199999999924</v>
      </c>
    </row>
    <row r="1042" spans="12:13">
      <c r="L1042" s="2">
        <v>42524.03819444445</v>
      </c>
      <c r="M1042">
        <v>-1652.399999999925</v>
      </c>
    </row>
    <row r="1043" spans="12:13">
      <c r="L1043" s="2">
        <v>42524.11111111111</v>
      </c>
      <c r="M1043">
        <v>-1648.799999999925</v>
      </c>
    </row>
    <row r="1044" spans="12:13">
      <c r="L1044" s="2">
        <v>42524.24305555555</v>
      </c>
      <c r="M1044">
        <v>-1648.299999999927</v>
      </c>
    </row>
    <row r="1045" spans="12:13">
      <c r="L1045" s="2">
        <v>42524.35069444445</v>
      </c>
      <c r="M1045">
        <v>-1655.499999999927</v>
      </c>
    </row>
    <row r="1046" spans="12:13">
      <c r="L1046" s="2">
        <v>42524.37847222222</v>
      </c>
      <c r="M1046">
        <v>-1652.799999999927</v>
      </c>
    </row>
    <row r="1047" spans="12:13">
      <c r="L1047" s="2">
        <v>42524.49652777778</v>
      </c>
      <c r="M1047">
        <v>-1460.199999999927</v>
      </c>
    </row>
    <row r="1048" spans="12:13">
      <c r="L1048" s="2">
        <v>42524.72569444445</v>
      </c>
      <c r="M1048">
        <v>-1458.399999999926</v>
      </c>
    </row>
    <row r="1049" spans="12:13">
      <c r="L1049" s="2">
        <v>42524.73611111111</v>
      </c>
      <c r="M1049">
        <v>-1438.799999999926</v>
      </c>
    </row>
    <row r="1050" spans="12:13">
      <c r="L1050" s="2">
        <v>42526.94444444445</v>
      </c>
      <c r="M1050">
        <v>-1426.799999999928</v>
      </c>
    </row>
    <row r="1051" spans="12:13">
      <c r="L1051" s="2">
        <v>42527.22222222222</v>
      </c>
      <c r="M1051">
        <v>-1429.299999999929</v>
      </c>
    </row>
    <row r="1052" spans="12:13">
      <c r="L1052" s="2">
        <v>42527.27777777778</v>
      </c>
      <c r="M1052">
        <v>-1440.399999999928</v>
      </c>
    </row>
    <row r="1053" spans="12:13">
      <c r="L1053" s="2">
        <v>42527.29861111111</v>
      </c>
      <c r="M1053">
        <v>-1442.399999999928</v>
      </c>
    </row>
    <row r="1054" spans="12:13">
      <c r="L1054" s="2">
        <v>42527.40972222222</v>
      </c>
      <c r="M1054">
        <v>-1439.499999999929</v>
      </c>
    </row>
    <row r="1055" spans="12:13">
      <c r="L1055" s="2">
        <v>42527.50347222222</v>
      </c>
      <c r="M1055">
        <v>-1432.799999999929</v>
      </c>
    </row>
    <row r="1056" spans="12:13">
      <c r="L1056" s="2">
        <v>42527.67708333334</v>
      </c>
      <c r="M1056">
        <v>-1457.799999999929</v>
      </c>
    </row>
    <row r="1057" spans="12:13">
      <c r="L1057" s="2">
        <v>42527.70486111111</v>
      </c>
      <c r="M1057">
        <v>-1470.599999999928</v>
      </c>
    </row>
    <row r="1058" spans="12:13">
      <c r="L1058" s="2">
        <v>42527.81944444445</v>
      </c>
      <c r="M1058">
        <v>-1466.39999999993</v>
      </c>
    </row>
    <row r="1059" spans="12:13">
      <c r="L1059" s="2">
        <v>42527.98611111111</v>
      </c>
      <c r="M1059">
        <v>-1469.599999999931</v>
      </c>
    </row>
    <row r="1060" spans="12:13">
      <c r="L1060" s="2">
        <v>42528.05555555555</v>
      </c>
      <c r="M1060">
        <v>-1467.79999999993</v>
      </c>
    </row>
    <row r="1061" spans="12:13">
      <c r="L1061" s="2">
        <v>42528.16666666666</v>
      </c>
      <c r="M1061">
        <v>-1472.799999999929</v>
      </c>
    </row>
    <row r="1062" spans="12:13">
      <c r="L1062" s="2">
        <v>42528.21527777778</v>
      </c>
      <c r="M1062">
        <v>-1481.99999999993</v>
      </c>
    </row>
    <row r="1063" spans="12:13">
      <c r="L1063" s="2">
        <v>42528.25347222222</v>
      </c>
      <c r="M1063">
        <v>-1474.19999999993</v>
      </c>
    </row>
    <row r="1064" spans="12:13">
      <c r="L1064" s="2">
        <v>42528.44444444445</v>
      </c>
      <c r="M1064">
        <v>-1464.79999999993</v>
      </c>
    </row>
    <row r="1065" spans="12:13">
      <c r="L1065" s="2">
        <v>42528.55208333334</v>
      </c>
      <c r="M1065">
        <v>-1474.799999999932</v>
      </c>
    </row>
    <row r="1066" spans="12:13">
      <c r="L1066" s="2">
        <v>42528.61458333334</v>
      </c>
      <c r="M1066">
        <v>-1483.899999999931</v>
      </c>
    </row>
    <row r="1067" spans="12:13">
      <c r="L1067" s="2">
        <v>42528.72916666666</v>
      </c>
      <c r="M1067">
        <v>-1485.69999999993</v>
      </c>
    </row>
    <row r="1068" spans="12:13">
      <c r="L1068" s="2">
        <v>42528.84375</v>
      </c>
      <c r="M1068">
        <v>-1486.69999999993</v>
      </c>
    </row>
    <row r="1069" spans="12:13">
      <c r="L1069" s="2">
        <v>42528.98958333334</v>
      </c>
      <c r="M1069">
        <v>-1487.299999999931</v>
      </c>
    </row>
    <row r="1070" spans="12:13">
      <c r="L1070" s="2">
        <v>42528.99305555555</v>
      </c>
      <c r="M1070">
        <v>-1488.299999999931</v>
      </c>
    </row>
    <row r="1071" spans="12:13">
      <c r="L1071" s="2">
        <v>42529.02083333334</v>
      </c>
      <c r="M1071">
        <v>-1480.69999999993</v>
      </c>
    </row>
    <row r="1072" spans="12:13">
      <c r="L1072" s="2">
        <v>42529.16319444445</v>
      </c>
      <c r="M1072">
        <v>-1487.999999999929</v>
      </c>
    </row>
    <row r="1073" spans="12:13">
      <c r="L1073" s="2">
        <v>42529.20138888889</v>
      </c>
      <c r="M1073">
        <v>-1494.799999999927</v>
      </c>
    </row>
    <row r="1074" spans="12:13">
      <c r="L1074" s="2">
        <v>42529.26041666666</v>
      </c>
      <c r="M1074">
        <v>-1504.999999999925</v>
      </c>
    </row>
    <row r="1075" spans="12:13">
      <c r="L1075" s="2">
        <v>42529.30208333334</v>
      </c>
      <c r="M1075">
        <v>-1509.999999999925</v>
      </c>
    </row>
    <row r="1076" spans="12:13">
      <c r="L1076" s="2">
        <v>42529.35069444445</v>
      </c>
      <c r="M1076">
        <v>-1508.999999999925</v>
      </c>
    </row>
    <row r="1077" spans="12:13">
      <c r="L1077" s="2">
        <v>42529.36458333334</v>
      </c>
      <c r="M1077">
        <v>-1508.099999999926</v>
      </c>
    </row>
    <row r="1078" spans="12:13">
      <c r="L1078" s="2">
        <v>42529.40625</v>
      </c>
      <c r="M1078">
        <v>-1514.599999999926</v>
      </c>
    </row>
    <row r="1079" spans="12:13">
      <c r="L1079" s="2">
        <v>42529.45833333334</v>
      </c>
      <c r="M1079">
        <v>-1491.899999999926</v>
      </c>
    </row>
    <row r="1080" spans="12:13">
      <c r="L1080" s="2">
        <v>42529.64236111111</v>
      </c>
      <c r="M1080">
        <v>-1493.399999999927</v>
      </c>
    </row>
    <row r="1081" spans="12:13">
      <c r="L1081" s="2">
        <v>42529.66319444445</v>
      </c>
      <c r="M1081">
        <v>-1498.999999999928</v>
      </c>
    </row>
    <row r="1082" spans="12:13">
      <c r="L1082" s="2">
        <v>42529.76041666666</v>
      </c>
      <c r="M1082">
        <v>-1503.199999999929</v>
      </c>
    </row>
    <row r="1083" spans="12:13">
      <c r="L1083" s="2">
        <v>42529.89930555555</v>
      </c>
      <c r="M1083">
        <v>-1503.29999999993</v>
      </c>
    </row>
    <row r="1084" spans="12:13">
      <c r="L1084" s="2">
        <v>42530.05555555555</v>
      </c>
      <c r="M1084">
        <v>-1512.19999999993</v>
      </c>
    </row>
    <row r="1085" spans="12:13">
      <c r="L1085" s="2">
        <v>42530.07638888889</v>
      </c>
      <c r="M1085">
        <v>-1517.399999999931</v>
      </c>
    </row>
    <row r="1086" spans="12:13">
      <c r="L1086" s="2">
        <v>42530.17013888889</v>
      </c>
      <c r="M1086">
        <v>-1443.899999999931</v>
      </c>
    </row>
    <row r="1087" spans="12:13">
      <c r="L1087" s="2">
        <v>42530.64236111111</v>
      </c>
      <c r="M1087">
        <v>-1455.399999999931</v>
      </c>
    </row>
    <row r="1088" spans="12:13">
      <c r="L1088" s="2">
        <v>42530.6875</v>
      </c>
      <c r="M1088">
        <v>-1464.599999999931</v>
      </c>
    </row>
    <row r="1089" spans="12:13">
      <c r="L1089" s="2">
        <v>42530.75347222222</v>
      </c>
      <c r="M1089">
        <v>-1474.499999999932</v>
      </c>
    </row>
    <row r="1090" spans="12:13">
      <c r="L1090" s="2">
        <v>42530.83680555555</v>
      </c>
      <c r="M1090">
        <v>-1473.999999999933</v>
      </c>
    </row>
    <row r="1091" spans="12:13">
      <c r="L1091" s="2">
        <v>42530.94444444445</v>
      </c>
      <c r="M1091">
        <v>-1478.399999999933</v>
      </c>
    </row>
    <row r="1092" spans="12:13">
      <c r="L1092" s="2">
        <v>42530.95833333334</v>
      </c>
      <c r="M1092">
        <v>-1466.199999999933</v>
      </c>
    </row>
    <row r="1093" spans="12:13">
      <c r="L1093" s="2">
        <v>42531.24652777778</v>
      </c>
      <c r="M1093">
        <v>-1463.999999999934</v>
      </c>
    </row>
    <row r="1094" spans="12:13">
      <c r="L1094" s="2">
        <v>42531.375</v>
      </c>
      <c r="M1094">
        <v>-1462.399999999934</v>
      </c>
    </row>
    <row r="1095" spans="12:13">
      <c r="L1095" s="2">
        <v>42531.47222222222</v>
      </c>
      <c r="M1095">
        <v>-1467.799999999934</v>
      </c>
    </row>
    <row r="1096" spans="12:13">
      <c r="L1096" s="2">
        <v>42531.5625</v>
      </c>
      <c r="M1096">
        <v>-1423.099999999934</v>
      </c>
    </row>
    <row r="1097" spans="12:13">
      <c r="L1097" s="2">
        <v>42534.02777777778</v>
      </c>
      <c r="M1097">
        <v>-1438.099999999935</v>
      </c>
    </row>
    <row r="1098" spans="12:13">
      <c r="L1098" s="2">
        <v>42534.05208333334</v>
      </c>
      <c r="M1098">
        <v>-1450.199999999934</v>
      </c>
    </row>
    <row r="1099" spans="12:13">
      <c r="L1099" s="2">
        <v>42534.10763888889</v>
      </c>
      <c r="M1099">
        <v>-1438.999999999934</v>
      </c>
    </row>
    <row r="1100" spans="12:13">
      <c r="L1100" s="2">
        <v>42534.41666666666</v>
      </c>
      <c r="M1100">
        <v>-1448.999999999935</v>
      </c>
    </row>
    <row r="1101" spans="12:13">
      <c r="L1101" s="2">
        <v>42534.45486111111</v>
      </c>
      <c r="M1101">
        <v>-1458.599999999936</v>
      </c>
    </row>
    <row r="1102" spans="12:13">
      <c r="L1102" s="2">
        <v>42534.51736111111</v>
      </c>
      <c r="M1102">
        <v>-1481.599999999936</v>
      </c>
    </row>
    <row r="1103" spans="12:13">
      <c r="L1103" s="2">
        <v>42534.59027777778</v>
      </c>
      <c r="M1103">
        <v>-1477.599999999936</v>
      </c>
    </row>
    <row r="1104" spans="12:13">
      <c r="L1104" s="2">
        <v>42534.69444444445</v>
      </c>
      <c r="M1104">
        <v>-1483.599999999938</v>
      </c>
    </row>
    <row r="1105" spans="12:13">
      <c r="L1105" s="2">
        <v>42534.75</v>
      </c>
      <c r="M1105">
        <v>-1483.599999999938</v>
      </c>
    </row>
    <row r="1106" spans="12:13">
      <c r="L1106" s="2">
        <v>42534.875</v>
      </c>
      <c r="M1106">
        <v>-1485.399999999936</v>
      </c>
    </row>
    <row r="1107" spans="12:13">
      <c r="L1107" s="2">
        <v>42534.96875</v>
      </c>
      <c r="M1107">
        <v>-1490.799999999936</v>
      </c>
    </row>
    <row r="1108" spans="12:13">
      <c r="L1108" s="2">
        <v>42535.00694444445</v>
      </c>
      <c r="M1108">
        <v>-1496.599999999936</v>
      </c>
    </row>
    <row r="1109" spans="12:13">
      <c r="L1109" s="2">
        <v>42535.03819444445</v>
      </c>
      <c r="M1109">
        <v>-1497.899999999936</v>
      </c>
    </row>
    <row r="1110" spans="12:13">
      <c r="L1110" s="2">
        <v>42535.16319444445</v>
      </c>
      <c r="M1110">
        <v>-1425.699999999936</v>
      </c>
    </row>
    <row r="1111" spans="12:13">
      <c r="L1111" s="2">
        <v>42535.48263888889</v>
      </c>
      <c r="M1111">
        <v>-1437.899999999936</v>
      </c>
    </row>
    <row r="1112" spans="12:13">
      <c r="L1112" s="2">
        <v>42535.57638888889</v>
      </c>
      <c r="M1112">
        <v>-1434.099999999936</v>
      </c>
    </row>
    <row r="1113" spans="12:13">
      <c r="L1113" s="2">
        <v>42535.68402777778</v>
      </c>
      <c r="M1113">
        <v>-1434.999999999935</v>
      </c>
    </row>
    <row r="1114" spans="12:13">
      <c r="L1114" s="2">
        <v>42535.77777777778</v>
      </c>
      <c r="M1114">
        <v>-1437.599999999934</v>
      </c>
    </row>
    <row r="1115" spans="12:13">
      <c r="L1115" s="2">
        <v>42535.87152777778</v>
      </c>
      <c r="M1115">
        <v>-1438.799999999933</v>
      </c>
    </row>
    <row r="1116" spans="12:13">
      <c r="L1116" s="2">
        <v>42536.03125</v>
      </c>
      <c r="M1116">
        <v>-1434.999999999932</v>
      </c>
    </row>
    <row r="1117" spans="12:13">
      <c r="L1117" s="2">
        <v>42536.13888888889</v>
      </c>
      <c r="M1117">
        <v>-1411.199999999932</v>
      </c>
    </row>
    <row r="1118" spans="12:13">
      <c r="L1118" s="2">
        <v>42536.45833333334</v>
      </c>
      <c r="M1118">
        <v>-1412.99999999993</v>
      </c>
    </row>
    <row r="1119" spans="12:13">
      <c r="L1119" s="2">
        <v>42536.46180555555</v>
      </c>
      <c r="M1119">
        <v>-1425.699999999929</v>
      </c>
    </row>
    <row r="1120" spans="12:13">
      <c r="L1120" s="2">
        <v>42536.55555555555</v>
      </c>
      <c r="M1120">
        <v>-1444.999999999929</v>
      </c>
    </row>
    <row r="1121" spans="12:13">
      <c r="L1121" s="2">
        <v>42536.59722222222</v>
      </c>
      <c r="M1121">
        <v>-1439.399999999928</v>
      </c>
    </row>
    <row r="1122" spans="12:13">
      <c r="L1122" s="2">
        <v>42536.72569444445</v>
      </c>
      <c r="M1122">
        <v>-1438.799999999927</v>
      </c>
    </row>
    <row r="1123" spans="12:13">
      <c r="L1123" s="2">
        <v>42536.72916666666</v>
      </c>
      <c r="M1123">
        <v>-1414.899999999925</v>
      </c>
    </row>
    <row r="1124" spans="12:13">
      <c r="L1124" s="2">
        <v>42536.84027777778</v>
      </c>
      <c r="M1124">
        <v>-1418.999999999925</v>
      </c>
    </row>
    <row r="1125" spans="12:13">
      <c r="L1125" s="2">
        <v>42536.90277777778</v>
      </c>
      <c r="M1125">
        <v>-1424.399999999925</v>
      </c>
    </row>
    <row r="1126" spans="12:13">
      <c r="L1126" s="2">
        <v>42536.96875</v>
      </c>
      <c r="M1126">
        <v>-1432.299999999924</v>
      </c>
    </row>
    <row r="1127" spans="12:13">
      <c r="L1127" s="2">
        <v>42537.01041666666</v>
      </c>
      <c r="M1127">
        <v>-1442.799999999924</v>
      </c>
    </row>
    <row r="1128" spans="12:13">
      <c r="L1128" s="2">
        <v>42537.08333333334</v>
      </c>
      <c r="M1128">
        <v>-1450.199999999923</v>
      </c>
    </row>
    <row r="1129" spans="12:13">
      <c r="L1129" s="2">
        <v>42537.13541666666</v>
      </c>
      <c r="M1129">
        <v>-1450.599999999922</v>
      </c>
    </row>
    <row r="1130" spans="12:13">
      <c r="L1130" s="2">
        <v>42537.14583333334</v>
      </c>
      <c r="M1130">
        <v>-1453.79999999992</v>
      </c>
    </row>
    <row r="1131" spans="12:13">
      <c r="L1131" s="2">
        <v>42537.19097222222</v>
      </c>
      <c r="M1131">
        <v>-1456.79999999992</v>
      </c>
    </row>
    <row r="1132" spans="12:13">
      <c r="L1132" s="2">
        <v>42537.3125</v>
      </c>
      <c r="M1132">
        <v>-1346.29999999992</v>
      </c>
    </row>
    <row r="1133" spans="12:13">
      <c r="L1133" s="2">
        <v>42537.67013888889</v>
      </c>
      <c r="M1133">
        <v>-1277.899999999921</v>
      </c>
    </row>
    <row r="1134" spans="12:13">
      <c r="L1134" s="2">
        <v>42537.86805555555</v>
      </c>
      <c r="M1134">
        <v>-1284.99999999992</v>
      </c>
    </row>
    <row r="1135" spans="12:13">
      <c r="L1135" s="2">
        <v>42537.95486111111</v>
      </c>
      <c r="M1135">
        <v>-1254.79999999992</v>
      </c>
    </row>
    <row r="1136" spans="12:13">
      <c r="L1136" s="2">
        <v>42538.15277777778</v>
      </c>
      <c r="M1136">
        <v>-1248.099999999921</v>
      </c>
    </row>
    <row r="1137" spans="12:13">
      <c r="L1137" s="2">
        <v>42538.32638888889</v>
      </c>
      <c r="M1137">
        <v>-1254.19999999992</v>
      </c>
    </row>
    <row r="1138" spans="12:13">
      <c r="L1138" s="2">
        <v>42538.52083333334</v>
      </c>
      <c r="M1138">
        <v>-1279.799999999919</v>
      </c>
    </row>
    <row r="1139" spans="12:13">
      <c r="L1139" s="2">
        <v>42538.56597222222</v>
      </c>
      <c r="M1139">
        <v>-1296.499999999918</v>
      </c>
    </row>
    <row r="1140" spans="12:13">
      <c r="L1140" s="2">
        <v>42538.63541666666</v>
      </c>
      <c r="M1140">
        <v>-1308.199999999917</v>
      </c>
    </row>
    <row r="1141" spans="12:13">
      <c r="L1141" s="2">
        <v>42538.70138888889</v>
      </c>
      <c r="M1141">
        <v>-1298.999999999917</v>
      </c>
    </row>
    <row r="1142" spans="12:13">
      <c r="L1142" s="2">
        <v>42538.8125</v>
      </c>
      <c r="M1142">
        <v>-1299.999999999917</v>
      </c>
    </row>
    <row r="1143" spans="12:13">
      <c r="L1143" s="2">
        <v>42538.82291666666</v>
      </c>
      <c r="M1143">
        <v>-1300.799999999917</v>
      </c>
    </row>
    <row r="1144" spans="12:13">
      <c r="L1144" s="2">
        <v>42538.82986111111</v>
      </c>
      <c r="M1144">
        <v>-1300.399999999919</v>
      </c>
    </row>
    <row r="1145" spans="12:13">
      <c r="L1145" s="2">
        <v>42538.83680555555</v>
      </c>
      <c r="M1145">
        <v>-1300.19999999992</v>
      </c>
    </row>
    <row r="1146" spans="12:13">
      <c r="L1146" s="2">
        <v>42538.84722222222</v>
      </c>
      <c r="M1146">
        <v>-1355.999999999919</v>
      </c>
    </row>
    <row r="1147" spans="12:13">
      <c r="L1147" s="2">
        <v>42540.875</v>
      </c>
      <c r="M1147">
        <v>-1332.899999999919</v>
      </c>
    </row>
    <row r="1148" spans="12:13">
      <c r="L1148" s="2">
        <v>42541.24305555555</v>
      </c>
      <c r="M1148">
        <v>-1320.599999999921</v>
      </c>
    </row>
    <row r="1149" spans="12:13">
      <c r="L1149" s="2">
        <v>42541.51388888889</v>
      </c>
      <c r="M1149">
        <v>-1336.399999999922</v>
      </c>
    </row>
    <row r="1150" spans="12:13">
      <c r="L1150" s="2">
        <v>42541.625</v>
      </c>
      <c r="M1150">
        <v>-1322.699999999923</v>
      </c>
    </row>
    <row r="1151" spans="12:13">
      <c r="L1151" s="2">
        <v>42541.78819444445</v>
      </c>
      <c r="M1151">
        <v>-1330.599999999924</v>
      </c>
    </row>
    <row r="1152" spans="12:13">
      <c r="L1152" s="2">
        <v>42541.8125</v>
      </c>
      <c r="M1152">
        <v>-1333.799999999923</v>
      </c>
    </row>
    <row r="1153" spans="12:13">
      <c r="L1153" s="2">
        <v>42541.88194444445</v>
      </c>
      <c r="M1153">
        <v>-1318.999999999921</v>
      </c>
    </row>
    <row r="1154" spans="12:13">
      <c r="L1154" s="2">
        <v>42542.15277777778</v>
      </c>
      <c r="M1154">
        <v>-1329.199999999921</v>
      </c>
    </row>
    <row r="1155" spans="12:13">
      <c r="L1155" s="2">
        <v>42542.22222222222</v>
      </c>
      <c r="M1155">
        <v>-1332.199999999921</v>
      </c>
    </row>
    <row r="1156" spans="12:13">
      <c r="L1156" s="2">
        <v>42542.27083333334</v>
      </c>
      <c r="M1156">
        <v>-1332.99999999992</v>
      </c>
    </row>
    <row r="1157" spans="12:13">
      <c r="L1157" s="2">
        <v>42542.27430555555</v>
      </c>
      <c r="M1157">
        <v>-1333.99999999992</v>
      </c>
    </row>
    <row r="1158" spans="12:13">
      <c r="L1158" s="2">
        <v>42542.35069444445</v>
      </c>
      <c r="M1158">
        <v>-1341.49999999992</v>
      </c>
    </row>
    <row r="1159" spans="12:13">
      <c r="L1159" s="2">
        <v>42542.42708333334</v>
      </c>
      <c r="M1159">
        <v>-1357.69999999992</v>
      </c>
    </row>
    <row r="1160" spans="12:13">
      <c r="L1160" s="2">
        <v>42542.45486111111</v>
      </c>
      <c r="M1160">
        <v>-1297.09999999992</v>
      </c>
    </row>
    <row r="1161" spans="12:13">
      <c r="L1161" s="2">
        <v>42542.74652777778</v>
      </c>
      <c r="M1161">
        <v>-1302.999999999921</v>
      </c>
    </row>
    <row r="1162" spans="12:13">
      <c r="L1162" s="2">
        <v>42542.78819444445</v>
      </c>
      <c r="M1162">
        <v>-1301.19999999992</v>
      </c>
    </row>
    <row r="1163" spans="12:13">
      <c r="L1163" s="2">
        <v>42542.94791666666</v>
      </c>
      <c r="M1163">
        <v>-1306.999999999921</v>
      </c>
    </row>
    <row r="1164" spans="12:13">
      <c r="L1164" s="2">
        <v>42542.98958333334</v>
      </c>
      <c r="M1164">
        <v>-1309.399999999921</v>
      </c>
    </row>
    <row r="1165" spans="12:13">
      <c r="L1165" s="2">
        <v>42543.09722222222</v>
      </c>
      <c r="M1165">
        <v>-1304.299999999921</v>
      </c>
    </row>
    <row r="1166" spans="12:13">
      <c r="L1166" s="2">
        <v>42543.22569444445</v>
      </c>
      <c r="M1166">
        <v>-1318.099999999922</v>
      </c>
    </row>
    <row r="1167" spans="12:13">
      <c r="L1167" s="2">
        <v>42543.28819444445</v>
      </c>
      <c r="M1167">
        <v>-1305.099999999924</v>
      </c>
    </row>
    <row r="1168" spans="12:13">
      <c r="L1168" s="2">
        <v>42543.51388888889</v>
      </c>
      <c r="M1168">
        <v>-1327.399999999923</v>
      </c>
    </row>
    <row r="1169" spans="12:13">
      <c r="L1169" s="2">
        <v>42543.53125</v>
      </c>
      <c r="M1169">
        <v>-1348.599999999922</v>
      </c>
    </row>
    <row r="1170" spans="12:13">
      <c r="L1170" s="2">
        <v>42543.625</v>
      </c>
      <c r="M1170">
        <v>-1370.799999999921</v>
      </c>
    </row>
    <row r="1171" spans="12:13">
      <c r="L1171" s="2">
        <v>42543.69444444445</v>
      </c>
      <c r="M1171">
        <v>-1381.699999999919</v>
      </c>
    </row>
    <row r="1172" spans="12:13">
      <c r="L1172" s="2">
        <v>42543.84027777778</v>
      </c>
      <c r="M1172">
        <v>-1411.999999999917</v>
      </c>
    </row>
    <row r="1173" spans="12:13">
      <c r="L1173" s="2">
        <v>42543.87847222222</v>
      </c>
      <c r="M1173">
        <v>-1416.899999999916</v>
      </c>
    </row>
    <row r="1174" spans="12:13">
      <c r="L1174" s="2">
        <v>42544.00694444445</v>
      </c>
      <c r="M1174">
        <v>-1426.499999999915</v>
      </c>
    </row>
    <row r="1175" spans="12:13">
      <c r="L1175" s="2">
        <v>42544.05902777778</v>
      </c>
      <c r="M1175">
        <v>-1423.999999999914</v>
      </c>
    </row>
    <row r="1176" spans="12:13">
      <c r="L1176" s="2">
        <v>42544.20138888889</v>
      </c>
      <c r="M1176">
        <v>-1436.799999999913</v>
      </c>
    </row>
    <row r="1177" spans="12:13">
      <c r="L1177" s="2">
        <v>42544.24652777778</v>
      </c>
      <c r="M1177">
        <v>-1445.599999999913</v>
      </c>
    </row>
    <row r="1178" spans="12:13">
      <c r="L1178" s="2">
        <v>42544.28125</v>
      </c>
      <c r="M1178">
        <v>-1445.999999999914</v>
      </c>
    </row>
    <row r="1179" spans="12:13">
      <c r="L1179" s="2">
        <v>42544.29513888889</v>
      </c>
      <c r="M1179">
        <v>-1446.999999999914</v>
      </c>
    </row>
    <row r="1180" spans="12:13">
      <c r="L1180" s="2">
        <v>42544.30208333334</v>
      </c>
      <c r="M1180">
        <v>-1456.799999999913</v>
      </c>
    </row>
    <row r="1181" spans="12:13">
      <c r="L1181" s="2">
        <v>42544.375</v>
      </c>
      <c r="M1181">
        <v>-1418.799999999913</v>
      </c>
    </row>
    <row r="1182" spans="12:13">
      <c r="L1182" s="2">
        <v>42544.54166666666</v>
      </c>
      <c r="M1182">
        <v>-1415.399999999913</v>
      </c>
    </row>
    <row r="1183" spans="12:13">
      <c r="L1183" s="2">
        <v>42544.82986111111</v>
      </c>
      <c r="M1183">
        <v>-1448.099999999914</v>
      </c>
    </row>
    <row r="1184" spans="12:13">
      <c r="L1184" s="2">
        <v>42544.95833333334</v>
      </c>
      <c r="M1184">
        <v>-1127.399999999916</v>
      </c>
    </row>
    <row r="1185" spans="12:13">
      <c r="L1185" s="2">
        <v>42545.25347222222</v>
      </c>
      <c r="M1185">
        <v>-1054.399999999917</v>
      </c>
    </row>
    <row r="1186" spans="12:13">
      <c r="L1186" s="2">
        <v>42545.42361111111</v>
      </c>
      <c r="M1186">
        <v>-1012.399999999917</v>
      </c>
    </row>
    <row r="1187" spans="12:13">
      <c r="L1187" s="2">
        <v>42545.57986111111</v>
      </c>
      <c r="M1187">
        <v>-955.2999999999163</v>
      </c>
    </row>
    <row r="1188" spans="12:13">
      <c r="L1188" s="2">
        <v>42545.78125</v>
      </c>
      <c r="M1188">
        <v>-855.9999999999163</v>
      </c>
    </row>
    <row r="1189" spans="12:13">
      <c r="L1189" s="2">
        <v>42548.14583333334</v>
      </c>
      <c r="M1189">
        <v>-832.6999999999169</v>
      </c>
    </row>
    <row r="1190" spans="12:13">
      <c r="L1190" s="2">
        <v>42548.375</v>
      </c>
      <c r="M1190">
        <v>-807.1999999999164</v>
      </c>
    </row>
    <row r="1191" spans="12:13">
      <c r="L1191" s="2">
        <v>42548.5625</v>
      </c>
      <c r="M1191">
        <v>-849.2999999999168</v>
      </c>
    </row>
    <row r="1192" spans="12:13">
      <c r="L1192" s="2">
        <v>42548.62152777778</v>
      </c>
      <c r="M1192">
        <v>-892.9999999999167</v>
      </c>
    </row>
    <row r="1193" spans="12:13">
      <c r="L1193" s="2">
        <v>42548.65972222222</v>
      </c>
      <c r="M1193">
        <v>-901.5999999999153</v>
      </c>
    </row>
    <row r="1194" spans="12:13">
      <c r="L1194" s="2">
        <v>42548.75347222222</v>
      </c>
      <c r="M1194">
        <v>-915.299999999914</v>
      </c>
    </row>
    <row r="1195" spans="12:13">
      <c r="L1195" s="2">
        <v>42548.84375</v>
      </c>
      <c r="M1195">
        <v>-925.1999999999123</v>
      </c>
    </row>
    <row r="1196" spans="12:13">
      <c r="L1196" s="2">
        <v>42548.94097222222</v>
      </c>
      <c r="M1196">
        <v>-935.999999999912</v>
      </c>
    </row>
    <row r="1197" spans="12:13">
      <c r="L1197" s="2">
        <v>42549.01736111111</v>
      </c>
      <c r="M1197">
        <v>-901.3999999999119</v>
      </c>
    </row>
    <row r="1198" spans="12:13">
      <c r="L1198" s="2">
        <v>42549.38194444445</v>
      </c>
      <c r="M1198">
        <v>-932.6999999999105</v>
      </c>
    </row>
    <row r="1199" spans="12:13">
      <c r="L1199" s="2">
        <v>42549.40972222222</v>
      </c>
      <c r="M1199">
        <v>-955.8999999999093</v>
      </c>
    </row>
    <row r="1200" spans="12:13">
      <c r="L1200" s="2">
        <v>42549.5</v>
      </c>
      <c r="M1200">
        <v>-942.7999999999079</v>
      </c>
    </row>
    <row r="1201" spans="12:13">
      <c r="L1201" s="2">
        <v>42549.70486111111</v>
      </c>
      <c r="M1201">
        <v>-945.6999999999069</v>
      </c>
    </row>
    <row r="1202" spans="12:13">
      <c r="L1202" s="2">
        <v>42549.71875</v>
      </c>
      <c r="M1202">
        <v>-951.999999999906</v>
      </c>
    </row>
    <row r="1203" spans="12:13">
      <c r="L1203" s="2">
        <v>42549.80208333334</v>
      </c>
      <c r="M1203">
        <v>-933.1999999999049</v>
      </c>
    </row>
    <row r="1204" spans="12:13">
      <c r="L1204" s="2">
        <v>42549.95833333334</v>
      </c>
      <c r="M1204">
        <v>-933.9999999999056</v>
      </c>
    </row>
    <row r="1205" spans="12:13">
      <c r="L1205" s="2">
        <v>42549.97222222222</v>
      </c>
      <c r="M1205">
        <v>-940.8999999999064</v>
      </c>
    </row>
    <row r="1206" spans="12:13">
      <c r="L1206" s="2">
        <v>42550.02430555555</v>
      </c>
      <c r="M1206">
        <v>-937.599999999907</v>
      </c>
    </row>
    <row r="1207" spans="12:13">
      <c r="L1207" s="2">
        <v>42550.13194444445</v>
      </c>
      <c r="M1207">
        <v>-945.7999999999074</v>
      </c>
    </row>
    <row r="1208" spans="12:13">
      <c r="L1208" s="2">
        <v>42550.24305555555</v>
      </c>
      <c r="M1208">
        <v>-963.1999999999082</v>
      </c>
    </row>
    <row r="1209" spans="12:13">
      <c r="L1209" s="2">
        <v>42550.28472222222</v>
      </c>
      <c r="M1209">
        <v>-969.1999999999098</v>
      </c>
    </row>
    <row r="1210" spans="12:13">
      <c r="L1210" s="2">
        <v>42550.35763888889</v>
      </c>
      <c r="M1210">
        <v>-996.9999999999098</v>
      </c>
    </row>
    <row r="1211" spans="12:13">
      <c r="L1211" s="2">
        <v>42550.43055555555</v>
      </c>
      <c r="M1211">
        <v>-989.6999999999086</v>
      </c>
    </row>
    <row r="1212" spans="12:13">
      <c r="L1212" s="2">
        <v>42550.68402777778</v>
      </c>
      <c r="M1212">
        <v>-989.9999999999084</v>
      </c>
    </row>
    <row r="1213" spans="12:13">
      <c r="L1213" s="2">
        <v>42550.6875</v>
      </c>
      <c r="M1213">
        <v>-987.7999999999095</v>
      </c>
    </row>
    <row r="1214" spans="12:13">
      <c r="L1214" s="2">
        <v>42550.69444444445</v>
      </c>
      <c r="M1214">
        <v>-994.3999999999105</v>
      </c>
    </row>
    <row r="1215" spans="12:13">
      <c r="L1215" s="2">
        <v>42550.75</v>
      </c>
      <c r="M1215">
        <v>-1006.399999999911</v>
      </c>
    </row>
    <row r="1216" spans="12:13">
      <c r="L1216" s="2">
        <v>42550.82291666666</v>
      </c>
      <c r="M1216">
        <v>-1028.999999999913</v>
      </c>
    </row>
    <row r="1217" spans="12:13">
      <c r="L1217" s="2">
        <v>42550.84722222222</v>
      </c>
      <c r="M1217">
        <v>-1030.499999999914</v>
      </c>
    </row>
    <row r="1218" spans="12:13">
      <c r="L1218" s="2">
        <v>42550.98611111111</v>
      </c>
      <c r="M1218">
        <v>-1031.599999999914</v>
      </c>
    </row>
    <row r="1219" spans="12:13">
      <c r="L1219" s="2">
        <v>42550.99305555555</v>
      </c>
      <c r="M1219">
        <v>-1033.799999999916</v>
      </c>
    </row>
    <row r="1220" spans="12:13">
      <c r="L1220" s="2">
        <v>42551</v>
      </c>
      <c r="M1220">
        <v>-1022.099999999917</v>
      </c>
    </row>
    <row r="1221" spans="12:13">
      <c r="L1221" s="2">
        <v>42551.28125</v>
      </c>
      <c r="M1221">
        <v>-1026.699999999918</v>
      </c>
    </row>
    <row r="1222" spans="12:13">
      <c r="L1222" s="2">
        <v>42551.49652777778</v>
      </c>
      <c r="M1222">
        <v>-1029.599999999919</v>
      </c>
    </row>
    <row r="1223" spans="12:13">
      <c r="L1223" s="2">
        <v>42551.63194444445</v>
      </c>
      <c r="M1223">
        <v>-1103.19999999992</v>
      </c>
    </row>
    <row r="1224" spans="12:13">
      <c r="L1224" s="2">
        <v>42551.66319444445</v>
      </c>
      <c r="M1224">
        <v>-1145.59999999992</v>
      </c>
    </row>
    <row r="1225" spans="12:13">
      <c r="L1225" s="2">
        <v>42551.78125</v>
      </c>
      <c r="M1225">
        <v>-1116.599999999921</v>
      </c>
    </row>
    <row r="1226" spans="12:13">
      <c r="L1226" s="2">
        <v>42551.96527777778</v>
      </c>
      <c r="M1226">
        <v>-1117.599999999921</v>
      </c>
    </row>
    <row r="1227" spans="12:13">
      <c r="L1227" s="2">
        <v>42551.97222222222</v>
      </c>
      <c r="M1227">
        <v>-1121.399999999921</v>
      </c>
    </row>
    <row r="1228" spans="12:13">
      <c r="L1228" s="2">
        <v>42552.08680555555</v>
      </c>
      <c r="M1228">
        <v>-1115.499999999922</v>
      </c>
    </row>
    <row r="1229" spans="12:13">
      <c r="L1229" s="2">
        <v>42552.29861111111</v>
      </c>
      <c r="M1229">
        <v>-1086.599999999922</v>
      </c>
    </row>
    <row r="1230" spans="12:13">
      <c r="L1230" s="2">
        <v>42552.61111111111</v>
      </c>
      <c r="M1230">
        <v>-1106.99999999992</v>
      </c>
    </row>
    <row r="1231" spans="12:13">
      <c r="L1231" s="2">
        <v>42552.65277777778</v>
      </c>
      <c r="M1231">
        <v>-1116.999999999919</v>
      </c>
    </row>
    <row r="1232" spans="12:13">
      <c r="L1232" s="2">
        <v>42552.68055555555</v>
      </c>
      <c r="M1232">
        <v>-1134.599999999919</v>
      </c>
    </row>
    <row r="1233" spans="12:13">
      <c r="L1233" s="2">
        <v>42552.69444444445</v>
      </c>
      <c r="M1233">
        <v>-1157.09999999992</v>
      </c>
    </row>
    <row r="1234" spans="12:13">
      <c r="L1234" s="2">
        <v>42552.74305555555</v>
      </c>
      <c r="M1234">
        <v>-1162.19999999992</v>
      </c>
    </row>
    <row r="1235" spans="12:13">
      <c r="L1235" s="2">
        <v>42552.82638888889</v>
      </c>
      <c r="M1235">
        <v>-1167.59999999992</v>
      </c>
    </row>
    <row r="1236" spans="12:13">
      <c r="L1236" s="2">
        <v>42552.84722222222</v>
      </c>
      <c r="M1236">
        <v>-1173.599999999921</v>
      </c>
    </row>
    <row r="1237" spans="12:13">
      <c r="L1237" s="2">
        <v>42552.85416666666</v>
      </c>
      <c r="M1237">
        <v>-1179.099999999922</v>
      </c>
    </row>
    <row r="1238" spans="12:13">
      <c r="L1238" s="2">
        <v>42554.90972222222</v>
      </c>
      <c r="M1238">
        <v>-1182.199999999922</v>
      </c>
    </row>
    <row r="1239" spans="12:13">
      <c r="L1239" s="2">
        <v>42554.99305555555</v>
      </c>
      <c r="M1239">
        <v>-1188.399999999923</v>
      </c>
    </row>
    <row r="1240" spans="12:13">
      <c r="L1240" s="2">
        <v>42555</v>
      </c>
      <c r="M1240">
        <v>-1193.999999999922</v>
      </c>
    </row>
    <row r="1241" spans="12:13">
      <c r="L1241" s="2">
        <v>42555.06944444445</v>
      </c>
      <c r="M1241">
        <v>-1191.899999999922</v>
      </c>
    </row>
    <row r="1242" spans="12:13">
      <c r="L1242" s="2">
        <v>42555.19444444445</v>
      </c>
      <c r="M1242">
        <v>-1198.599999999921</v>
      </c>
    </row>
    <row r="1243" spans="12:13">
      <c r="L1243" s="2">
        <v>42555.23263888889</v>
      </c>
      <c r="M1243">
        <v>-1208.799999999919</v>
      </c>
    </row>
    <row r="1244" spans="12:13">
      <c r="L1244" s="2">
        <v>42555.26041666666</v>
      </c>
      <c r="M1244">
        <v>-1205.999999999919</v>
      </c>
    </row>
    <row r="1245" spans="12:13">
      <c r="L1245" s="2">
        <v>42555.41319444445</v>
      </c>
      <c r="M1245">
        <v>-1199.69999999992</v>
      </c>
    </row>
    <row r="1246" spans="12:13">
      <c r="L1246" s="2">
        <v>42555.60069444445</v>
      </c>
      <c r="M1246">
        <v>-1202.19999999992</v>
      </c>
    </row>
    <row r="1247" spans="12:13">
      <c r="L1247" s="2">
        <v>42555.62152777778</v>
      </c>
      <c r="M1247">
        <v>-1185.799999999922</v>
      </c>
    </row>
    <row r="1248" spans="12:13">
      <c r="L1248" s="2">
        <v>42555.875</v>
      </c>
      <c r="M1248">
        <v>-1164.399999999924</v>
      </c>
    </row>
    <row r="1249" spans="12:13">
      <c r="L1249" s="2">
        <v>42556.15277777778</v>
      </c>
      <c r="M1249">
        <v>-1173.799999999925</v>
      </c>
    </row>
    <row r="1250" spans="12:13">
      <c r="L1250" s="2">
        <v>42556.20486111111</v>
      </c>
      <c r="M1250">
        <v>-1178.399999999927</v>
      </c>
    </row>
    <row r="1251" spans="12:13">
      <c r="L1251" s="2">
        <v>42556.28819444445</v>
      </c>
      <c r="M1251">
        <v>-1164.099999999926</v>
      </c>
    </row>
    <row r="1252" spans="12:13">
      <c r="L1252" s="2">
        <v>42556.38888888889</v>
      </c>
      <c r="M1252">
        <v>-1180.199999999925</v>
      </c>
    </row>
    <row r="1253" spans="12:13">
      <c r="L1253" s="2">
        <v>42556.4375</v>
      </c>
      <c r="M1253">
        <v>-1193.999999999925</v>
      </c>
    </row>
    <row r="1254" spans="12:13">
      <c r="L1254" s="2">
        <v>42556.51041666666</v>
      </c>
      <c r="M1254">
        <v>-1201.999999999924</v>
      </c>
    </row>
    <row r="1255" spans="12:13">
      <c r="L1255" s="2">
        <v>42556.55555555555</v>
      </c>
      <c r="M1255">
        <v>-1210.799999999924</v>
      </c>
    </row>
    <row r="1256" spans="12:13">
      <c r="L1256" s="2">
        <v>42556.58333333334</v>
      </c>
      <c r="M1256">
        <v>-1118.199999999923</v>
      </c>
    </row>
    <row r="1257" spans="12:13">
      <c r="L1257" s="2">
        <v>42557.16319444445</v>
      </c>
      <c r="M1257">
        <v>-1113.799999999923</v>
      </c>
    </row>
    <row r="1258" spans="12:13">
      <c r="L1258" s="2">
        <v>42557.37152777778</v>
      </c>
      <c r="M1258">
        <v>-1127.999999999923</v>
      </c>
    </row>
    <row r="1259" spans="12:13">
      <c r="L1259" s="2">
        <v>42557.44097222222</v>
      </c>
      <c r="M1259">
        <v>-1155.999999999922</v>
      </c>
    </row>
    <row r="1260" spans="12:13">
      <c r="L1260" s="2">
        <v>42557.59027777778</v>
      </c>
      <c r="M1260">
        <v>-1196.999999999922</v>
      </c>
    </row>
    <row r="1261" spans="12:13">
      <c r="L1261" s="2">
        <v>42557.64930555555</v>
      </c>
      <c r="M1261">
        <v>-1180.599999999921</v>
      </c>
    </row>
    <row r="1262" spans="12:13">
      <c r="L1262" s="2">
        <v>42557.86805555555</v>
      </c>
      <c r="M1262">
        <v>-1172.199999999922</v>
      </c>
    </row>
    <row r="1263" spans="12:13">
      <c r="L1263" s="2">
        <v>42558.13888888889</v>
      </c>
      <c r="M1263">
        <v>-1169.899999999923</v>
      </c>
    </row>
    <row r="1264" spans="12:13">
      <c r="L1264" s="2">
        <v>42558.24305555555</v>
      </c>
      <c r="M1264">
        <v>-1153.699999999923</v>
      </c>
    </row>
    <row r="1265" spans="12:13">
      <c r="L1265" s="2">
        <v>42558.375</v>
      </c>
      <c r="M1265">
        <v>-1148.599999999925</v>
      </c>
    </row>
    <row r="1266" spans="12:13">
      <c r="L1266" s="2">
        <v>42558.46527777778</v>
      </c>
      <c r="M1266">
        <v>-1154.499999999926</v>
      </c>
    </row>
    <row r="1267" spans="12:13">
      <c r="L1267" s="2">
        <v>42558.54861111111</v>
      </c>
      <c r="M1267">
        <v>-1173.399999999926</v>
      </c>
    </row>
    <row r="1268" spans="12:13">
      <c r="L1268" s="2">
        <v>42558.60416666666</v>
      </c>
      <c r="M1268">
        <v>-1166.399999999924</v>
      </c>
    </row>
    <row r="1269" spans="12:13">
      <c r="L1269" s="2">
        <v>42558.83333333334</v>
      </c>
      <c r="M1269">
        <v>-1168.199999999923</v>
      </c>
    </row>
    <row r="1270" spans="12:13">
      <c r="L1270" s="2">
        <v>42558.94444444445</v>
      </c>
      <c r="M1270">
        <v>-1172.999999999923</v>
      </c>
    </row>
    <row r="1271" spans="12:13">
      <c r="L1271" s="2">
        <v>42558.98611111111</v>
      </c>
      <c r="M1271">
        <v>-1162.899999999923</v>
      </c>
    </row>
    <row r="1272" spans="12:13">
      <c r="L1272" s="2">
        <v>42559.27777777778</v>
      </c>
      <c r="M1272">
        <v>-1161.199999999923</v>
      </c>
    </row>
    <row r="1273" spans="12:13">
      <c r="L1273" s="2">
        <v>42559.51736111111</v>
      </c>
      <c r="M1273">
        <v>-1206.499999999923</v>
      </c>
    </row>
    <row r="1274" spans="12:13">
      <c r="L1274" s="2">
        <v>42559.52083333334</v>
      </c>
      <c r="M1274">
        <v>-1232.299999999921</v>
      </c>
    </row>
    <row r="1275" spans="12:13">
      <c r="L1275" s="2">
        <v>42559.56597222222</v>
      </c>
      <c r="M1275">
        <v>-1245.899999999919</v>
      </c>
    </row>
    <row r="1276" spans="12:13">
      <c r="L1276" s="2">
        <v>42559.58333333334</v>
      </c>
      <c r="M1276">
        <v>-1258.999999999918</v>
      </c>
    </row>
    <row r="1277" spans="12:13">
      <c r="L1277" s="2">
        <v>42559.70138888889</v>
      </c>
      <c r="M1277">
        <v>-1270.199999999918</v>
      </c>
    </row>
    <row r="1278" spans="12:13">
      <c r="L1278" s="2">
        <v>42559.75694444445</v>
      </c>
      <c r="M1278">
        <v>-1277.599999999918</v>
      </c>
    </row>
    <row r="1279" spans="12:13">
      <c r="L1279" s="2">
        <v>42559.79513888889</v>
      </c>
      <c r="M1279">
        <v>-1279.899999999917</v>
      </c>
    </row>
    <row r="1280" spans="12:13">
      <c r="L1280" s="2">
        <v>42561.90277777778</v>
      </c>
      <c r="M1280">
        <v>-1278.599999999918</v>
      </c>
    </row>
    <row r="1281" spans="12:13">
      <c r="L1281" s="2">
        <v>42562.08333333334</v>
      </c>
      <c r="M1281">
        <v>-1276.899999999918</v>
      </c>
    </row>
    <row r="1282" spans="12:13">
      <c r="L1282" s="2">
        <v>42562.19444444445</v>
      </c>
      <c r="M1282">
        <v>-1263.399999999918</v>
      </c>
    </row>
    <row r="1283" spans="12:13">
      <c r="L1283" s="2">
        <v>42562.41666666666</v>
      </c>
      <c r="M1283">
        <v>-1253.399999999919</v>
      </c>
    </row>
    <row r="1284" spans="12:13">
      <c r="L1284" s="2">
        <v>42562.62152777778</v>
      </c>
      <c r="M1284">
        <v>-1262.099999999919</v>
      </c>
    </row>
    <row r="1285" spans="12:13">
      <c r="L1285" s="2">
        <v>42562.70833333334</v>
      </c>
      <c r="M1285">
        <v>-1256.599999999918</v>
      </c>
    </row>
    <row r="1286" spans="12:13">
      <c r="L1286" s="2">
        <v>42562.86111111111</v>
      </c>
      <c r="M1286">
        <v>-1255.999999999919</v>
      </c>
    </row>
    <row r="1287" spans="12:13">
      <c r="L1287" s="2">
        <v>42562.875</v>
      </c>
      <c r="M1287">
        <v>-1256.399999999919</v>
      </c>
    </row>
    <row r="1288" spans="12:13">
      <c r="L1288" s="2">
        <v>42562.87847222222</v>
      </c>
      <c r="M1288">
        <v>-1257.59999999992</v>
      </c>
    </row>
    <row r="1289" spans="12:13">
      <c r="L1289" s="2">
        <v>42562.88541666666</v>
      </c>
      <c r="M1289">
        <v>-1258.499999999922</v>
      </c>
    </row>
    <row r="1290" spans="12:13">
      <c r="L1290" s="2">
        <v>42562.98611111111</v>
      </c>
      <c r="M1290">
        <v>-1277.599999999922</v>
      </c>
    </row>
    <row r="1291" spans="12:13">
      <c r="L1291" s="2">
        <v>42563.07986111111</v>
      </c>
      <c r="M1291">
        <v>-1277.599999999922</v>
      </c>
    </row>
    <row r="1292" spans="12:13">
      <c r="L1292" s="2">
        <v>42563.19097222222</v>
      </c>
      <c r="M1292">
        <v>-1286.399999999922</v>
      </c>
    </row>
    <row r="1293" spans="12:13">
      <c r="L1293" s="2">
        <v>42563.24652777778</v>
      </c>
      <c r="M1293">
        <v>-1266.199999999923</v>
      </c>
    </row>
    <row r="1294" spans="12:13">
      <c r="L1294" s="2">
        <v>42563.41666666666</v>
      </c>
      <c r="M1294">
        <v>-1261.499999999924</v>
      </c>
    </row>
    <row r="1295" spans="12:13">
      <c r="L1295" s="2">
        <v>42563.53819444445</v>
      </c>
      <c r="M1295">
        <v>-1276.899999999922</v>
      </c>
    </row>
    <row r="1296" spans="12:13">
      <c r="L1296" s="2">
        <v>42563.55208333334</v>
      </c>
      <c r="M1296">
        <v>-1275.399999999921</v>
      </c>
    </row>
    <row r="1297" spans="12:13">
      <c r="L1297" s="2">
        <v>42563.69791666666</v>
      </c>
      <c r="M1297">
        <v>-1287.399999999922</v>
      </c>
    </row>
    <row r="1298" spans="12:13">
      <c r="L1298" s="2">
        <v>42563.73263888889</v>
      </c>
      <c r="M1298">
        <v>-1277.999999999923</v>
      </c>
    </row>
    <row r="1299" spans="12:13">
      <c r="L1299" s="2">
        <v>42563.93402777778</v>
      </c>
      <c r="M1299">
        <v>-1283.199999999924</v>
      </c>
    </row>
    <row r="1300" spans="12:13">
      <c r="L1300" s="2">
        <v>42564.00347222222</v>
      </c>
      <c r="M1300">
        <v>-1289.799999999925</v>
      </c>
    </row>
    <row r="1301" spans="12:13">
      <c r="L1301" s="2">
        <v>42564.0625</v>
      </c>
      <c r="M1301">
        <v>-1297.199999999924</v>
      </c>
    </row>
    <row r="1302" spans="12:13">
      <c r="L1302" s="2">
        <v>42564.09375</v>
      </c>
      <c r="M1302">
        <v>-1304.799999999923</v>
      </c>
    </row>
    <row r="1303" spans="12:13">
      <c r="L1303" s="2">
        <v>42564.12847222222</v>
      </c>
      <c r="M1303">
        <v>-1307.999999999922</v>
      </c>
    </row>
    <row r="1304" spans="12:13">
      <c r="L1304" s="2">
        <v>42564.27430555555</v>
      </c>
      <c r="M1304">
        <v>-1304.799999999921</v>
      </c>
    </row>
    <row r="1305" spans="12:13">
      <c r="L1305" s="2">
        <v>42564.38541666666</v>
      </c>
      <c r="M1305">
        <v>-1293.19999999992</v>
      </c>
    </row>
    <row r="1306" spans="12:13">
      <c r="L1306" s="2">
        <v>42564.51041666666</v>
      </c>
      <c r="M1306">
        <v>-1308.999999999919</v>
      </c>
    </row>
    <row r="1307" spans="12:13">
      <c r="L1307" s="2">
        <v>42564.54166666666</v>
      </c>
      <c r="M1307">
        <v>-1286.599999999919</v>
      </c>
    </row>
    <row r="1308" spans="12:13">
      <c r="L1308" s="2">
        <v>42564.73611111111</v>
      </c>
      <c r="M1308">
        <v>-1287.79999999992</v>
      </c>
    </row>
    <row r="1309" spans="12:13">
      <c r="L1309" s="2">
        <v>42564.76388888889</v>
      </c>
      <c r="M1309">
        <v>-1291.79999999992</v>
      </c>
    </row>
    <row r="1310" spans="12:13">
      <c r="L1310" s="2">
        <v>42564.79513888889</v>
      </c>
      <c r="M1310">
        <v>-1284.799999999919</v>
      </c>
    </row>
    <row r="1311" spans="12:13">
      <c r="L1311" s="2">
        <v>42564.93055555555</v>
      </c>
      <c r="M1311">
        <v>-1284.999999999918</v>
      </c>
    </row>
    <row r="1312" spans="12:13">
      <c r="L1312" s="2">
        <v>42565.01388888889</v>
      </c>
      <c r="M1312">
        <v>-1283.799999999917</v>
      </c>
    </row>
    <row r="1313" spans="12:13">
      <c r="L1313" s="2">
        <v>42565.02430555555</v>
      </c>
      <c r="M1313">
        <v>-1284.999999999915</v>
      </c>
    </row>
    <row r="1314" spans="12:13">
      <c r="L1314" s="2">
        <v>42565.04166666666</v>
      </c>
      <c r="M1314">
        <v>-1290.899999999916</v>
      </c>
    </row>
    <row r="1315" spans="12:13">
      <c r="L1315" s="2">
        <v>42565.06944444445</v>
      </c>
      <c r="M1315">
        <v>-1290.199999999918</v>
      </c>
    </row>
    <row r="1316" spans="12:13">
      <c r="L1316" s="2">
        <v>42565.17013888889</v>
      </c>
      <c r="M1316">
        <v>-1296.999999999919</v>
      </c>
    </row>
    <row r="1317" spans="12:13">
      <c r="L1317" s="2">
        <v>42565.21180555555</v>
      </c>
      <c r="M1317">
        <v>-1311.399999999918</v>
      </c>
    </row>
    <row r="1318" spans="12:13">
      <c r="L1318" s="2">
        <v>42565.29861111111</v>
      </c>
      <c r="M1318">
        <v>-1324.599999999917</v>
      </c>
    </row>
    <row r="1319" spans="12:13">
      <c r="L1319" s="2">
        <v>42565.37152777778</v>
      </c>
      <c r="M1319">
        <v>-1326.999999999917</v>
      </c>
    </row>
    <row r="1320" spans="12:13">
      <c r="L1320" s="2">
        <v>42565.44791666666</v>
      </c>
      <c r="M1320">
        <v>-1367.399999999918</v>
      </c>
    </row>
    <row r="1321" spans="12:13">
      <c r="L1321" s="2">
        <v>42565.46875</v>
      </c>
      <c r="M1321">
        <v>-1402.799999999919</v>
      </c>
    </row>
    <row r="1322" spans="12:13">
      <c r="L1322" s="2">
        <v>42565.54861111111</v>
      </c>
      <c r="M1322">
        <v>-1407.39999999992</v>
      </c>
    </row>
    <row r="1323" spans="12:13">
      <c r="L1323" s="2">
        <v>42565.67708333334</v>
      </c>
      <c r="M1323">
        <v>-1407.39999999992</v>
      </c>
    </row>
    <row r="1324" spans="12:13">
      <c r="L1324" s="2">
        <v>42565.82638888889</v>
      </c>
      <c r="M1324">
        <v>-1409.39999999992</v>
      </c>
    </row>
    <row r="1325" spans="12:13">
      <c r="L1325" s="2">
        <v>42566.03125</v>
      </c>
      <c r="M1325">
        <v>-1415.89999999992</v>
      </c>
    </row>
    <row r="1326" spans="12:13">
      <c r="L1326" s="2">
        <v>42566.06944444445</v>
      </c>
      <c r="M1326">
        <v>-1426.599999999919</v>
      </c>
    </row>
    <row r="1327" spans="12:13">
      <c r="L1327" s="2">
        <v>42566.10069444445</v>
      </c>
      <c r="M1327">
        <v>-1424.099999999919</v>
      </c>
    </row>
    <row r="1328" spans="12:13">
      <c r="L1328" s="2">
        <v>42566.21875</v>
      </c>
      <c r="M1328">
        <v>-1435.699999999919</v>
      </c>
    </row>
    <row r="1329" spans="12:13">
      <c r="L1329" s="2">
        <v>42566.29513888889</v>
      </c>
      <c r="M1329">
        <v>-1436.79999999992</v>
      </c>
    </row>
    <row r="1330" spans="12:13">
      <c r="L1330" s="2">
        <v>42566.40625</v>
      </c>
      <c r="M1330">
        <v>-1444.199999999919</v>
      </c>
    </row>
    <row r="1331" spans="12:13">
      <c r="L1331" s="2">
        <v>42566.42013888889</v>
      </c>
      <c r="M1331">
        <v>-1449.599999999919</v>
      </c>
    </row>
    <row r="1332" spans="12:13">
      <c r="L1332" s="2">
        <v>42566.45486111111</v>
      </c>
      <c r="M1332">
        <v>-1380.89999999992</v>
      </c>
    </row>
    <row r="1333" spans="12:13">
      <c r="L1333" s="2">
        <v>42566.80208333334</v>
      </c>
      <c r="M1333">
        <v>-1399.19999999992</v>
      </c>
    </row>
    <row r="1334" spans="12:13">
      <c r="L1334" s="2">
        <v>42566.85069444445</v>
      </c>
      <c r="M1334">
        <v>-1406.199999999919</v>
      </c>
    </row>
    <row r="1335" spans="12:13">
      <c r="L1335" s="2">
        <v>42568.94444444445</v>
      </c>
      <c r="M1335">
        <v>-1399.999999999918</v>
      </c>
    </row>
    <row r="1336" spans="12:13">
      <c r="L1336" s="2">
        <v>42569.17708333334</v>
      </c>
      <c r="M1336">
        <v>-1402.199999999917</v>
      </c>
    </row>
    <row r="1337" spans="12:13">
      <c r="L1337" s="2">
        <v>42569.21875</v>
      </c>
      <c r="M1337">
        <v>-1410.099999999916</v>
      </c>
    </row>
    <row r="1338" spans="12:13">
      <c r="L1338" s="2">
        <v>42569.26388888889</v>
      </c>
      <c r="M1338">
        <v>-1407.999999999915</v>
      </c>
    </row>
    <row r="1339" spans="12:13">
      <c r="L1339" s="2">
        <v>42569.46875</v>
      </c>
      <c r="M1339">
        <v>-1390.299999999915</v>
      </c>
    </row>
    <row r="1340" spans="12:13">
      <c r="L1340" s="2">
        <v>42569.70833333334</v>
      </c>
      <c r="M1340">
        <v>-1394.399999999915</v>
      </c>
    </row>
    <row r="1341" spans="12:13">
      <c r="L1341" s="2">
        <v>42569.72569444445</v>
      </c>
      <c r="M1341">
        <v>-1395.999999999917</v>
      </c>
    </row>
    <row r="1342" spans="12:13">
      <c r="L1342" s="2">
        <v>42569.75694444445</v>
      </c>
      <c r="M1342">
        <v>-1395.799999999917</v>
      </c>
    </row>
    <row r="1343" spans="12:13">
      <c r="L1343" s="2">
        <v>42569.77777777778</v>
      </c>
      <c r="M1343">
        <v>-1401.599999999918</v>
      </c>
    </row>
    <row r="1344" spans="12:13">
      <c r="L1344" s="2">
        <v>42569.78819444445</v>
      </c>
      <c r="M1344">
        <v>-1407.599999999917</v>
      </c>
    </row>
    <row r="1345" spans="12:13">
      <c r="L1345" s="2">
        <v>42569.85763888889</v>
      </c>
      <c r="M1345">
        <v>-1411.799999999916</v>
      </c>
    </row>
    <row r="1346" spans="12:13">
      <c r="L1346" s="2">
        <v>42569.97222222222</v>
      </c>
      <c r="M1346">
        <v>-1416.999999999914</v>
      </c>
    </row>
    <row r="1347" spans="12:13">
      <c r="L1347" s="2">
        <v>42570.09722222222</v>
      </c>
      <c r="M1347">
        <v>-1417.999999999914</v>
      </c>
    </row>
    <row r="1348" spans="12:13">
      <c r="L1348" s="2">
        <v>42570.21180555555</v>
      </c>
      <c r="M1348">
        <v>-1412.899999999914</v>
      </c>
    </row>
    <row r="1349" spans="12:13">
      <c r="L1349" s="2">
        <v>42570.38194444445</v>
      </c>
      <c r="M1349">
        <v>-1423.099999999914</v>
      </c>
    </row>
    <row r="1350" spans="12:13">
      <c r="L1350" s="2">
        <v>42570.40277777778</v>
      </c>
      <c r="M1350">
        <v>-1373.199999999916</v>
      </c>
    </row>
    <row r="1351" spans="12:13">
      <c r="L1351" s="2">
        <v>42570.71180555555</v>
      </c>
      <c r="M1351">
        <v>-1371.399999999918</v>
      </c>
    </row>
    <row r="1352" spans="12:13">
      <c r="L1352" s="2">
        <v>42570.77083333334</v>
      </c>
      <c r="M1352">
        <v>-1375.999999999919</v>
      </c>
    </row>
    <row r="1353" spans="12:13">
      <c r="L1353" s="2">
        <v>42570.79861111111</v>
      </c>
      <c r="M1353">
        <v>-1373.999999999919</v>
      </c>
    </row>
    <row r="1354" spans="12:13">
      <c r="L1354" s="2">
        <v>42570.91666666666</v>
      </c>
      <c r="M1354">
        <v>-1375.199999999918</v>
      </c>
    </row>
    <row r="1355" spans="12:13">
      <c r="L1355" s="2">
        <v>42570.9375</v>
      </c>
      <c r="M1355">
        <v>-1375.999999999917</v>
      </c>
    </row>
    <row r="1356" spans="12:13">
      <c r="L1356" s="2">
        <v>42570.94444444445</v>
      </c>
      <c r="M1356">
        <v>-1375.799999999915</v>
      </c>
    </row>
    <row r="1357" spans="12:13">
      <c r="L1357" s="2">
        <v>42570.94791666666</v>
      </c>
      <c r="M1357">
        <v>-1376.599999999914</v>
      </c>
    </row>
    <row r="1358" spans="12:13">
      <c r="L1358" s="2">
        <v>42570.95138888889</v>
      </c>
      <c r="M1358">
        <v>-1373.399999999913</v>
      </c>
    </row>
    <row r="1359" spans="12:13">
      <c r="L1359" s="2">
        <v>42571.03819444445</v>
      </c>
      <c r="M1359">
        <v>-1376.599999999911</v>
      </c>
    </row>
    <row r="1360" spans="12:13">
      <c r="L1360" s="2">
        <v>42571.04166666666</v>
      </c>
      <c r="M1360">
        <v>-1376.799999999911</v>
      </c>
    </row>
    <row r="1361" spans="12:13">
      <c r="L1361" s="2">
        <v>42571.15277777778</v>
      </c>
      <c r="M1361">
        <v>-1385.399999999911</v>
      </c>
    </row>
    <row r="1362" spans="12:13">
      <c r="L1362" s="2">
        <v>42571.28472222222</v>
      </c>
      <c r="M1362">
        <v>-1377.699999999912</v>
      </c>
    </row>
    <row r="1363" spans="12:13">
      <c r="L1363" s="2">
        <v>42571.38194444445</v>
      </c>
      <c r="M1363">
        <v>-1369.199999999912</v>
      </c>
    </row>
    <row r="1364" spans="12:13">
      <c r="L1364" s="2">
        <v>42571.52083333334</v>
      </c>
      <c r="M1364">
        <v>-1386.099999999911</v>
      </c>
    </row>
    <row r="1365" spans="12:13">
      <c r="L1365" s="2">
        <v>42571.59722222222</v>
      </c>
      <c r="M1365">
        <v>-1402.999999999911</v>
      </c>
    </row>
    <row r="1366" spans="12:13">
      <c r="L1366" s="2">
        <v>42571.67361111111</v>
      </c>
      <c r="M1366">
        <v>-1405.099999999911</v>
      </c>
    </row>
    <row r="1367" spans="12:13">
      <c r="L1367" s="2">
        <v>42571.77430555555</v>
      </c>
      <c r="M1367">
        <v>-1399.999999999911</v>
      </c>
    </row>
    <row r="1368" spans="12:13">
      <c r="L1368" s="2">
        <v>42571.90277777778</v>
      </c>
      <c r="M1368">
        <v>-1406.29999999991</v>
      </c>
    </row>
    <row r="1369" spans="12:13">
      <c r="L1369" s="2">
        <v>42571.97569444445</v>
      </c>
      <c r="M1369">
        <v>-1413.599999999909</v>
      </c>
    </row>
    <row r="1370" spans="12:13">
      <c r="L1370" s="2">
        <v>42572.04166666666</v>
      </c>
      <c r="M1370">
        <v>-1426.799999999909</v>
      </c>
    </row>
    <row r="1371" spans="12:13">
      <c r="L1371" s="2">
        <v>42572.06597222222</v>
      </c>
      <c r="M1371">
        <v>-1421.599999999911</v>
      </c>
    </row>
    <row r="1372" spans="12:13">
      <c r="L1372" s="2">
        <v>42572.24652777778</v>
      </c>
      <c r="M1372">
        <v>-1433.999999999912</v>
      </c>
    </row>
    <row r="1373" spans="12:13">
      <c r="L1373" s="2">
        <v>42572.28125</v>
      </c>
      <c r="M1373">
        <v>-1449.999999999912</v>
      </c>
    </row>
    <row r="1374" spans="12:13">
      <c r="L1374" s="2">
        <v>42572.3125</v>
      </c>
      <c r="M1374">
        <v>-1469.599999999912</v>
      </c>
    </row>
    <row r="1375" spans="12:13">
      <c r="L1375" s="2">
        <v>42572.52777777778</v>
      </c>
      <c r="M1375">
        <v>-1501.599999999911</v>
      </c>
    </row>
    <row r="1376" spans="12:13">
      <c r="L1376" s="2">
        <v>42572.57638888889</v>
      </c>
      <c r="M1376">
        <v>-1497.99999999991</v>
      </c>
    </row>
    <row r="1377" spans="12:13">
      <c r="L1377" s="2">
        <v>42572.67708333334</v>
      </c>
      <c r="M1377">
        <v>-1480.999999999909</v>
      </c>
    </row>
    <row r="1378" spans="12:13">
      <c r="L1378" s="2">
        <v>42572.94791666666</v>
      </c>
      <c r="M1378">
        <v>-1482.599999999909</v>
      </c>
    </row>
    <row r="1379" spans="12:13">
      <c r="L1379" s="2">
        <v>42572.95138888889</v>
      </c>
      <c r="M1379">
        <v>-1482.599999999909</v>
      </c>
    </row>
    <row r="1380" spans="12:13">
      <c r="L1380" s="2">
        <v>42573.07291666666</v>
      </c>
      <c r="M1380">
        <v>-1483.19999999991</v>
      </c>
    </row>
    <row r="1381" spans="12:13">
      <c r="L1381" s="2">
        <v>42573.18055555555</v>
      </c>
      <c r="M1381">
        <v>-1488.99999999991</v>
      </c>
    </row>
    <row r="1382" spans="12:13">
      <c r="L1382" s="2">
        <v>42573.29166666666</v>
      </c>
      <c r="M1382">
        <v>-1501.999999999909</v>
      </c>
    </row>
    <row r="1383" spans="12:13">
      <c r="L1383" s="2">
        <v>42573.34375</v>
      </c>
      <c r="M1383">
        <v>-1517.999999999907</v>
      </c>
    </row>
    <row r="1384" spans="12:13">
      <c r="L1384" s="2">
        <v>42573.42361111111</v>
      </c>
      <c r="M1384">
        <v>-1517.599999999907</v>
      </c>
    </row>
    <row r="1385" spans="12:13">
      <c r="L1385" s="2">
        <v>42573.55902777778</v>
      </c>
      <c r="M1385">
        <v>-1521.999999999907</v>
      </c>
    </row>
    <row r="1386" spans="12:13">
      <c r="L1386" s="2">
        <v>42573.59375</v>
      </c>
      <c r="M1386">
        <v>-1473.399999999906</v>
      </c>
    </row>
    <row r="1387" spans="12:13">
      <c r="L1387" s="2">
        <v>42573.80902777778</v>
      </c>
      <c r="M1387">
        <v>-1472.599999999905</v>
      </c>
    </row>
    <row r="1388" spans="12:13">
      <c r="L1388" s="2">
        <v>42575.92708333334</v>
      </c>
      <c r="M1388">
        <v>-1472.899999999905</v>
      </c>
    </row>
    <row r="1389" spans="12:13">
      <c r="L1389" s="2">
        <v>42576.10763888889</v>
      </c>
      <c r="M1389">
        <v>-1470.199999999905</v>
      </c>
    </row>
    <row r="1390" spans="12:13">
      <c r="L1390" s="2">
        <v>42576.27083333334</v>
      </c>
      <c r="M1390">
        <v>-1480.199999999904</v>
      </c>
    </row>
    <row r="1391" spans="12:13">
      <c r="L1391" s="2">
        <v>42576.35416666666</v>
      </c>
      <c r="M1391">
        <v>-1476.399999999903</v>
      </c>
    </row>
    <row r="1392" spans="12:13">
      <c r="L1392" s="2">
        <v>42576.48611111111</v>
      </c>
      <c r="M1392">
        <v>-1476.599999999905</v>
      </c>
    </row>
    <row r="1393" spans="12:13">
      <c r="L1393" s="2">
        <v>42576.67708333334</v>
      </c>
      <c r="M1393">
        <v>-1467.999999999906</v>
      </c>
    </row>
    <row r="1394" spans="12:13">
      <c r="L1394" s="2">
        <v>42576.97569444445</v>
      </c>
      <c r="M1394">
        <v>-1469.099999999907</v>
      </c>
    </row>
    <row r="1395" spans="12:13">
      <c r="L1395" s="2">
        <v>42576.97916666666</v>
      </c>
      <c r="M1395">
        <v>-1469.899999999908</v>
      </c>
    </row>
    <row r="1396" spans="12:13">
      <c r="L1396" s="2">
        <v>42576.98263888889</v>
      </c>
      <c r="M1396">
        <v>-1468.799999999909</v>
      </c>
    </row>
    <row r="1397" spans="12:13">
      <c r="L1397" s="2">
        <v>42577.08333333334</v>
      </c>
      <c r="M1397">
        <v>-1468.999999999911</v>
      </c>
    </row>
    <row r="1398" spans="12:13">
      <c r="L1398" s="2">
        <v>42577.09027777778</v>
      </c>
      <c r="M1398">
        <v>-1467.599999999911</v>
      </c>
    </row>
    <row r="1399" spans="12:13">
      <c r="L1399" s="2">
        <v>42577.10069444445</v>
      </c>
      <c r="M1399">
        <v>-1470.19999999991</v>
      </c>
    </row>
    <row r="1400" spans="12:13">
      <c r="L1400" s="2">
        <v>42577.11805555555</v>
      </c>
      <c r="M1400">
        <v>-1475.399999999911</v>
      </c>
    </row>
    <row r="1401" spans="12:13">
      <c r="L1401" s="2">
        <v>42577.1875</v>
      </c>
      <c r="M1401">
        <v>-1469.199999999912</v>
      </c>
    </row>
    <row r="1402" spans="12:13">
      <c r="L1402" s="2">
        <v>42577.31597222222</v>
      </c>
      <c r="M1402">
        <v>-1485.499999999912</v>
      </c>
    </row>
    <row r="1403" spans="12:13">
      <c r="L1403" s="2">
        <v>42577.37847222222</v>
      </c>
      <c r="M1403">
        <v>-1493.499999999911</v>
      </c>
    </row>
    <row r="1404" spans="12:13">
      <c r="L1404" s="2">
        <v>42577.44791666666</v>
      </c>
      <c r="M1404">
        <v>-1490.399999999911</v>
      </c>
    </row>
    <row r="1405" spans="12:13">
      <c r="L1405" s="2">
        <v>42577.57638888889</v>
      </c>
      <c r="M1405">
        <v>-1503.19999999991</v>
      </c>
    </row>
    <row r="1406" spans="12:13">
      <c r="L1406" s="2">
        <v>42577.60416666666</v>
      </c>
      <c r="M1406">
        <v>-1503.39999999991</v>
      </c>
    </row>
    <row r="1407" spans="12:13">
      <c r="L1407" s="2">
        <v>42577.71875</v>
      </c>
      <c r="M1407">
        <v>-1509.399999999909</v>
      </c>
    </row>
    <row r="1408" spans="12:13">
      <c r="L1408" s="2">
        <v>42577.79861111111</v>
      </c>
      <c r="M1408">
        <v>-1513.399999999908</v>
      </c>
    </row>
    <row r="1409" spans="12:13">
      <c r="L1409" s="2">
        <v>42577.95486111111</v>
      </c>
      <c r="M1409">
        <v>-1519.099999999908</v>
      </c>
    </row>
    <row r="1410" spans="12:13">
      <c r="L1410" s="2">
        <v>42578.02083333334</v>
      </c>
      <c r="M1410">
        <v>-1525.999999999909</v>
      </c>
    </row>
    <row r="1411" spans="12:13">
      <c r="L1411" s="2">
        <v>42578.04861111111</v>
      </c>
      <c r="M1411">
        <v>-1521.199999999911</v>
      </c>
    </row>
    <row r="1412" spans="12:13">
      <c r="L1412" s="2">
        <v>42578.25347222222</v>
      </c>
      <c r="M1412">
        <v>-1523.599999999911</v>
      </c>
    </row>
    <row r="1413" spans="12:13">
      <c r="L1413" s="2">
        <v>42578.32638888889</v>
      </c>
      <c r="M1413">
        <v>-1526.799999999909</v>
      </c>
    </row>
    <row r="1414" spans="12:13">
      <c r="L1414" s="2">
        <v>42578.45486111111</v>
      </c>
      <c r="M1414">
        <v>-1533.999999999908</v>
      </c>
    </row>
    <row r="1415" spans="12:13">
      <c r="L1415" s="2">
        <v>42578.54166666666</v>
      </c>
      <c r="M1415">
        <v>-1544.099999999907</v>
      </c>
    </row>
    <row r="1416" spans="12:13">
      <c r="L1416" s="2">
        <v>42578.63194444445</v>
      </c>
      <c r="M1416">
        <v>-1551.199999999907</v>
      </c>
    </row>
    <row r="1417" spans="12:13">
      <c r="L1417" s="2">
        <v>42578.73958333334</v>
      </c>
      <c r="M1417">
        <v>-1569.999999999906</v>
      </c>
    </row>
    <row r="1418" spans="12:13">
      <c r="L1418" s="2">
        <v>42578.75347222222</v>
      </c>
      <c r="M1418">
        <v>-1590.999999999906</v>
      </c>
    </row>
    <row r="1419" spans="12:13">
      <c r="L1419" s="2">
        <v>42578.76736111111</v>
      </c>
      <c r="M1419">
        <v>-1537.599999999907</v>
      </c>
    </row>
    <row r="1420" spans="12:13">
      <c r="L1420" s="2">
        <v>42578.92708333334</v>
      </c>
      <c r="M1420">
        <v>-1545.999999999906</v>
      </c>
    </row>
    <row r="1421" spans="12:13">
      <c r="L1421" s="2">
        <v>42578.96180555555</v>
      </c>
      <c r="M1421">
        <v>-1547.199999999905</v>
      </c>
    </row>
    <row r="1422" spans="12:13">
      <c r="L1422" s="2">
        <v>42579.06944444445</v>
      </c>
      <c r="M1422">
        <v>-1558.399999999905</v>
      </c>
    </row>
    <row r="1423" spans="12:13">
      <c r="L1423" s="2">
        <v>42579.12152777778</v>
      </c>
      <c r="M1423">
        <v>-1563.599999999906</v>
      </c>
    </row>
    <row r="1424" spans="12:13">
      <c r="L1424" s="2">
        <v>42579.21180555555</v>
      </c>
      <c r="M1424">
        <v>-1582.499999999908</v>
      </c>
    </row>
    <row r="1425" spans="12:13">
      <c r="L1425" s="2">
        <v>42579.25694444445</v>
      </c>
      <c r="M1425">
        <v>-1574.199999999909</v>
      </c>
    </row>
    <row r="1426" spans="12:13">
      <c r="L1426" s="2">
        <v>42579.39930555555</v>
      </c>
      <c r="M1426">
        <v>-1576.39999999991</v>
      </c>
    </row>
    <row r="1427" spans="12:13">
      <c r="L1427" s="2">
        <v>42579.52430555555</v>
      </c>
      <c r="M1427">
        <v>-1585.19999999991</v>
      </c>
    </row>
    <row r="1428" spans="12:13">
      <c r="L1428" s="2">
        <v>42579.62847222222</v>
      </c>
      <c r="M1428">
        <v>-1573.599999999909</v>
      </c>
    </row>
    <row r="1429" spans="12:13">
      <c r="L1429" s="2">
        <v>42579.82291666666</v>
      </c>
      <c r="M1429">
        <v>-1572.199999999909</v>
      </c>
    </row>
    <row r="1430" spans="12:13">
      <c r="L1430" s="2">
        <v>42579.95486111111</v>
      </c>
      <c r="M1430">
        <v>-1577.199999999909</v>
      </c>
    </row>
    <row r="1431" spans="12:13">
      <c r="L1431" s="2">
        <v>42579.97222222222</v>
      </c>
      <c r="M1431">
        <v>-1581.39999999991</v>
      </c>
    </row>
    <row r="1432" spans="12:13">
      <c r="L1432" s="2">
        <v>42580.02777777778</v>
      </c>
      <c r="M1432">
        <v>-1585.299999999911</v>
      </c>
    </row>
    <row r="1433" spans="12:13">
      <c r="L1433" s="2">
        <v>42580.04861111111</v>
      </c>
      <c r="M1433">
        <v>-1585.099999999912</v>
      </c>
    </row>
    <row r="1434" spans="12:13">
      <c r="L1434" s="2">
        <v>42580.09722222222</v>
      </c>
      <c r="M1434">
        <v>-1584.999999999911</v>
      </c>
    </row>
    <row r="1435" spans="12:13">
      <c r="L1435" s="2">
        <v>42580.10069444445</v>
      </c>
      <c r="M1435">
        <v>-1583.999999999909</v>
      </c>
    </row>
    <row r="1436" spans="12:13">
      <c r="L1436" s="2">
        <v>42580.21875</v>
      </c>
      <c r="M1436">
        <v>-1588.199999999908</v>
      </c>
    </row>
    <row r="1437" spans="12:13">
      <c r="L1437" s="2">
        <v>42580.28125</v>
      </c>
      <c r="M1437">
        <v>-1511.399999999906</v>
      </c>
    </row>
    <row r="1438" spans="12:13">
      <c r="L1438" s="2">
        <v>42580.6875</v>
      </c>
      <c r="M1438">
        <v>-1516.199999999905</v>
      </c>
    </row>
    <row r="1439" spans="12:13">
      <c r="L1439" s="2">
        <v>42580.77083333334</v>
      </c>
      <c r="M1439">
        <v>-1517.799999999904</v>
      </c>
    </row>
    <row r="1440" spans="12:13">
      <c r="L1440" s="2">
        <v>42582.88194444445</v>
      </c>
      <c r="M1440">
        <v>-1527.399999999905</v>
      </c>
    </row>
    <row r="1441" spans="12:13">
      <c r="L1441" s="2">
        <v>42582.94097222222</v>
      </c>
      <c r="M1441">
        <v>-1533.199999999905</v>
      </c>
    </row>
    <row r="1442" spans="12:13">
      <c r="L1442" s="2">
        <v>42582.95486111111</v>
      </c>
      <c r="M1442">
        <v>-1533.799999999904</v>
      </c>
    </row>
    <row r="1443" spans="12:13">
      <c r="L1443" s="2">
        <v>42583.05555555555</v>
      </c>
      <c r="M1443">
        <v>-1535.299999999903</v>
      </c>
    </row>
    <row r="1444" spans="12:13">
      <c r="L1444" s="2">
        <v>42583.12847222222</v>
      </c>
      <c r="M1444">
        <v>-1541.399999999903</v>
      </c>
    </row>
    <row r="1445" spans="12:13">
      <c r="L1445" s="2">
        <v>42583.17708333334</v>
      </c>
      <c r="M1445">
        <v>-1551.599999999903</v>
      </c>
    </row>
    <row r="1446" spans="12:13">
      <c r="L1446" s="2">
        <v>42583.25</v>
      </c>
      <c r="M1446">
        <v>-1558.199999999902</v>
      </c>
    </row>
    <row r="1447" spans="12:13">
      <c r="L1447" s="2">
        <v>42583.34722222222</v>
      </c>
      <c r="M1447">
        <v>-1565.999999999902</v>
      </c>
    </row>
    <row r="1448" spans="12:13">
      <c r="L1448" s="2">
        <v>42583.38888888889</v>
      </c>
      <c r="M1448">
        <v>-1575.199999999902</v>
      </c>
    </row>
    <row r="1449" spans="12:13">
      <c r="L1449" s="2">
        <v>42583.40972222222</v>
      </c>
      <c r="M1449">
        <v>-1585.599999999902</v>
      </c>
    </row>
    <row r="1450" spans="12:13">
      <c r="L1450" s="2">
        <v>42583.44444444445</v>
      </c>
      <c r="M1450">
        <v>-1588.599999999901</v>
      </c>
    </row>
    <row r="1451" spans="12:13">
      <c r="L1451" s="2">
        <v>42583.53472222222</v>
      </c>
      <c r="M1451">
        <v>-1586.399999999903</v>
      </c>
    </row>
    <row r="1452" spans="12:13">
      <c r="L1452" s="2">
        <v>42583.71180555555</v>
      </c>
      <c r="M1452">
        <v>-1580.999999999903</v>
      </c>
    </row>
    <row r="1453" spans="12:13">
      <c r="L1453" s="2">
        <v>42583.93055555555</v>
      </c>
      <c r="M1453">
        <v>-1576.999999999901</v>
      </c>
    </row>
    <row r="1454" spans="12:13">
      <c r="L1454" s="2">
        <v>42584.07291666666</v>
      </c>
      <c r="M1454">
        <v>-1579.399999999899</v>
      </c>
    </row>
    <row r="1455" spans="12:13">
      <c r="L1455" s="2">
        <v>42584.13541666666</v>
      </c>
      <c r="M1455">
        <v>-1552.199999999898</v>
      </c>
    </row>
    <row r="1456" spans="12:13">
      <c r="L1456" s="2">
        <v>42584.42013888889</v>
      </c>
      <c r="M1456">
        <v>-1556.399999999899</v>
      </c>
    </row>
    <row r="1457" spans="12:13">
      <c r="L1457" s="2">
        <v>42584.53125</v>
      </c>
      <c r="M1457">
        <v>-1535.599999999901</v>
      </c>
    </row>
    <row r="1458" spans="12:13">
      <c r="L1458" s="2">
        <v>42584.79861111111</v>
      </c>
      <c r="M1458">
        <v>-1527.599999999902</v>
      </c>
    </row>
    <row r="1459" spans="12:13">
      <c r="L1459" s="2">
        <v>42585.17361111111</v>
      </c>
      <c r="M1459">
        <v>-1530.699999999902</v>
      </c>
    </row>
    <row r="1460" spans="12:13">
      <c r="L1460" s="2">
        <v>42585.23263888889</v>
      </c>
      <c r="M1460">
        <v>-1531.299999999902</v>
      </c>
    </row>
    <row r="1461" spans="12:13">
      <c r="L1461" s="2">
        <v>42585.32986111111</v>
      </c>
      <c r="M1461">
        <v>-1543.799999999901</v>
      </c>
    </row>
    <row r="1462" spans="12:13">
      <c r="L1462" s="2">
        <v>42585.35416666666</v>
      </c>
      <c r="M1462">
        <v>-1545.999999999902</v>
      </c>
    </row>
    <row r="1463" spans="12:13">
      <c r="L1463" s="2">
        <v>42585.45833333334</v>
      </c>
      <c r="M1463">
        <v>-1552.199999999903</v>
      </c>
    </row>
    <row r="1464" spans="12:13">
      <c r="L1464" s="2">
        <v>42585.52777777778</v>
      </c>
      <c r="M1464">
        <v>-1529.299999999904</v>
      </c>
    </row>
    <row r="1465" spans="12:13">
      <c r="L1465" s="2">
        <v>42585.71527777778</v>
      </c>
      <c r="M1465">
        <v>-1535.199999999905</v>
      </c>
    </row>
    <row r="1466" spans="12:13">
      <c r="L1466" s="2">
        <v>42585.72222222222</v>
      </c>
      <c r="M1466">
        <v>-1517.899999999905</v>
      </c>
    </row>
    <row r="1467" spans="12:13">
      <c r="L1467" s="2">
        <v>42585.86458333334</v>
      </c>
      <c r="M1467">
        <v>-1518.599999999905</v>
      </c>
    </row>
    <row r="1468" spans="12:13">
      <c r="L1468" s="2">
        <v>42585.94097222222</v>
      </c>
      <c r="M1468">
        <v>-1522.099999999906</v>
      </c>
    </row>
    <row r="1469" spans="12:13">
      <c r="L1469" s="2">
        <v>42586</v>
      </c>
      <c r="M1469">
        <v>-1527.799999999905</v>
      </c>
    </row>
    <row r="1470" spans="12:13">
      <c r="L1470" s="2">
        <v>42586.03125</v>
      </c>
      <c r="M1470">
        <v>-1532.599999999904</v>
      </c>
    </row>
    <row r="1471" spans="12:13">
      <c r="L1471" s="2">
        <v>42586.08680555555</v>
      </c>
      <c r="M1471">
        <v>-1538.099999999902</v>
      </c>
    </row>
    <row r="1472" spans="12:13">
      <c r="L1472" s="2">
        <v>42586.12847222222</v>
      </c>
      <c r="M1472">
        <v>-1528.999999999902</v>
      </c>
    </row>
    <row r="1473" spans="12:13">
      <c r="L1473" s="2">
        <v>42586.45833333334</v>
      </c>
      <c r="M1473">
        <v>-1539.399999999903</v>
      </c>
    </row>
    <row r="1474" spans="12:13">
      <c r="L1474" s="2">
        <v>42586.46875</v>
      </c>
      <c r="M1474">
        <v>-1557.399999999904</v>
      </c>
    </row>
    <row r="1475" spans="12:13">
      <c r="L1475" s="2">
        <v>42586.52083333334</v>
      </c>
      <c r="M1475">
        <v>-1563.899999999904</v>
      </c>
    </row>
    <row r="1476" spans="12:13">
      <c r="L1476" s="2">
        <v>42586.63541666666</v>
      </c>
      <c r="M1476">
        <v>-1554.799999999904</v>
      </c>
    </row>
    <row r="1477" spans="12:13">
      <c r="L1477" s="2">
        <v>42586.97222222222</v>
      </c>
      <c r="M1477">
        <v>-1546.899999999904</v>
      </c>
    </row>
    <row r="1478" spans="12:13">
      <c r="L1478" s="2">
        <v>42587.31944444445</v>
      </c>
      <c r="M1478">
        <v>-1551.599999999904</v>
      </c>
    </row>
    <row r="1479" spans="12:13">
      <c r="L1479" s="2">
        <v>42587.34722222222</v>
      </c>
      <c r="M1479">
        <v>-1598.599999999903</v>
      </c>
    </row>
    <row r="1480" spans="12:13">
      <c r="L1480" s="2">
        <v>42587.52430555555</v>
      </c>
      <c r="M1480">
        <v>-1578.299999999903</v>
      </c>
    </row>
    <row r="1481" spans="12:13">
      <c r="L1481" s="2">
        <v>42587.64930555555</v>
      </c>
      <c r="M1481">
        <v>-1560.999999999903</v>
      </c>
    </row>
    <row r="1482" spans="12:13">
      <c r="L1482" s="2">
        <v>42587.80902777778</v>
      </c>
      <c r="M1482">
        <v>-1562.499999999902</v>
      </c>
    </row>
    <row r="1483" spans="12:13">
      <c r="L1483" s="2">
        <v>42589.95833333334</v>
      </c>
      <c r="M1483">
        <v>-1568.799999999901</v>
      </c>
    </row>
    <row r="1484" spans="12:13">
      <c r="L1484" s="2">
        <v>42590.01041666666</v>
      </c>
      <c r="M1484">
        <v>-1574.7999999999</v>
      </c>
    </row>
    <row r="1485" spans="12:13">
      <c r="L1485" s="2">
        <v>42590.07291666666</v>
      </c>
      <c r="M1485">
        <v>-1573.1999999999</v>
      </c>
    </row>
    <row r="1486" spans="12:13">
      <c r="L1486" s="2">
        <v>42590.23958333334</v>
      </c>
      <c r="M1486">
        <v>-1574.399999999902</v>
      </c>
    </row>
    <row r="1487" spans="12:13">
      <c r="L1487" s="2">
        <v>42590.38888888889</v>
      </c>
      <c r="M1487">
        <v>-1579.899999999902</v>
      </c>
    </row>
    <row r="1488" spans="12:13">
      <c r="L1488" s="2">
        <v>42590.4375</v>
      </c>
      <c r="M1488">
        <v>-1577.299999999903</v>
      </c>
    </row>
    <row r="1489" spans="12:13">
      <c r="L1489" s="2">
        <v>42590.54513888889</v>
      </c>
      <c r="M1489">
        <v>-1582.799999999903</v>
      </c>
    </row>
    <row r="1490" spans="12:13">
      <c r="L1490" s="2">
        <v>42590.55208333334</v>
      </c>
      <c r="M1490">
        <v>-1580.799999999904</v>
      </c>
    </row>
    <row r="1491" spans="12:13">
      <c r="L1491" s="2">
        <v>42590.69791666666</v>
      </c>
      <c r="M1491">
        <v>-1582.999999999905</v>
      </c>
    </row>
    <row r="1492" spans="12:13">
      <c r="L1492" s="2">
        <v>42590.70486111111</v>
      </c>
      <c r="M1492">
        <v>-1585.699999999905</v>
      </c>
    </row>
    <row r="1493" spans="12:13">
      <c r="L1493" s="2">
        <v>42590.73263888889</v>
      </c>
      <c r="M1493">
        <v>-1583.599999999904</v>
      </c>
    </row>
    <row r="1494" spans="12:13">
      <c r="L1494" s="2">
        <v>42590.86111111111</v>
      </c>
      <c r="M1494">
        <v>-1589.599999999904</v>
      </c>
    </row>
    <row r="1495" spans="12:13">
      <c r="L1495" s="2">
        <v>42590.87152777778</v>
      </c>
      <c r="M1495">
        <v>-1595.199999999903</v>
      </c>
    </row>
    <row r="1496" spans="12:13">
      <c r="L1496" s="2">
        <v>42590.93055555555</v>
      </c>
      <c r="M1496">
        <v>-1596.899999999903</v>
      </c>
    </row>
    <row r="1497" spans="12:13">
      <c r="L1497" s="2">
        <v>42590.96180555555</v>
      </c>
      <c r="M1497">
        <v>-1600.599999999902</v>
      </c>
    </row>
    <row r="1498" spans="12:13">
      <c r="L1498" s="2">
        <v>42591.06597222222</v>
      </c>
      <c r="M1498">
        <v>-1604.599999999902</v>
      </c>
    </row>
    <row r="1499" spans="12:13">
      <c r="L1499" s="2">
        <v>42591.15277777778</v>
      </c>
      <c r="M1499">
        <v>-1609.899999999901</v>
      </c>
    </row>
    <row r="1500" spans="12:13">
      <c r="L1500" s="2">
        <v>42591.22569444445</v>
      </c>
      <c r="M1500">
        <v>-1608.9999999999</v>
      </c>
    </row>
    <row r="1501" spans="12:13">
      <c r="L1501" s="2">
        <v>42591.34722222222</v>
      </c>
      <c r="M1501">
        <v>-1600.799999999899</v>
      </c>
    </row>
    <row r="1502" spans="12:13">
      <c r="L1502" s="2">
        <v>42591.46180555555</v>
      </c>
      <c r="M1502">
        <v>-1600.5999999999</v>
      </c>
    </row>
    <row r="1503" spans="12:13">
      <c r="L1503" s="2">
        <v>42591.55902777778</v>
      </c>
      <c r="M1503">
        <v>-1582.099999999901</v>
      </c>
    </row>
    <row r="1504" spans="12:13">
      <c r="L1504" s="2">
        <v>42591.69791666666</v>
      </c>
      <c r="M1504">
        <v>-1588.199999999901</v>
      </c>
    </row>
    <row r="1505" spans="12:13">
      <c r="L1505" s="2">
        <v>42591.76041666666</v>
      </c>
      <c r="M1505">
        <v>-1551.299999999901</v>
      </c>
    </row>
    <row r="1506" spans="12:13">
      <c r="L1506" s="2">
        <v>42592.26388888889</v>
      </c>
      <c r="M1506">
        <v>-1552.299999999901</v>
      </c>
    </row>
    <row r="1507" spans="12:13">
      <c r="L1507" s="2">
        <v>42592.375</v>
      </c>
      <c r="M1507">
        <v>-1524.9999999999</v>
      </c>
    </row>
    <row r="1508" spans="12:13">
      <c r="L1508" s="2">
        <v>42592.57291666666</v>
      </c>
      <c r="M1508">
        <v>-1523.5999999999</v>
      </c>
    </row>
    <row r="1509" spans="12:13">
      <c r="L1509" s="2">
        <v>42592.68055555555</v>
      </c>
      <c r="M1509">
        <v>-1531.299999999899</v>
      </c>
    </row>
    <row r="1510" spans="12:13">
      <c r="L1510" s="2">
        <v>42592.71875</v>
      </c>
      <c r="M1510">
        <v>-1537.999999999899</v>
      </c>
    </row>
    <row r="1511" spans="12:13">
      <c r="L1511" s="2">
        <v>42592.73611111111</v>
      </c>
      <c r="M1511">
        <v>-1537.4999999999</v>
      </c>
    </row>
    <row r="1512" spans="12:13">
      <c r="L1512" s="2">
        <v>42592.80555555555</v>
      </c>
      <c r="M1512">
        <v>-1540.4999999999</v>
      </c>
    </row>
    <row r="1513" spans="12:13">
      <c r="L1513" s="2">
        <v>42592.82638888889</v>
      </c>
      <c r="M1513">
        <v>-1535.199999999898</v>
      </c>
    </row>
    <row r="1514" spans="12:13">
      <c r="L1514" s="2">
        <v>42593.04513888889</v>
      </c>
      <c r="M1514">
        <v>-1505.399999999898</v>
      </c>
    </row>
    <row r="1515" spans="12:13">
      <c r="L1515" s="2">
        <v>42593.46180555555</v>
      </c>
      <c r="M1515">
        <v>-1497.0999999999</v>
      </c>
    </row>
    <row r="1516" spans="12:13">
      <c r="L1516" s="2">
        <v>42593.68055555555</v>
      </c>
      <c r="M1516">
        <v>-1474.199999999901</v>
      </c>
    </row>
    <row r="1517" spans="12:13">
      <c r="L1517" s="2">
        <v>42593.96875</v>
      </c>
      <c r="M1517">
        <v>-1476.1999999999</v>
      </c>
    </row>
    <row r="1518" spans="12:13">
      <c r="L1518" s="2">
        <v>42593.97916666666</v>
      </c>
      <c r="M1518">
        <v>-1479.8999999999</v>
      </c>
    </row>
    <row r="1519" spans="12:13">
      <c r="L1519" s="2">
        <v>42594.00694444445</v>
      </c>
      <c r="M1519">
        <v>-1487.399999999901</v>
      </c>
    </row>
    <row r="1520" spans="12:13">
      <c r="L1520" s="2">
        <v>42594.03125</v>
      </c>
      <c r="M1520">
        <v>-1490.9999999999</v>
      </c>
    </row>
    <row r="1521" spans="12:13">
      <c r="L1521" s="2">
        <v>42594.08333333334</v>
      </c>
      <c r="M1521">
        <v>-1488.5999999999</v>
      </c>
    </row>
    <row r="1522" spans="12:13">
      <c r="L1522" s="2">
        <v>42594.1875</v>
      </c>
      <c r="M1522">
        <v>-1491.9999999999</v>
      </c>
    </row>
    <row r="1523" spans="12:13">
      <c r="L1523" s="2">
        <v>42594.24652777778</v>
      </c>
      <c r="M1523">
        <v>-1494.3999999999</v>
      </c>
    </row>
    <row r="1524" spans="12:13">
      <c r="L1524" s="2">
        <v>42594.28472222222</v>
      </c>
      <c r="M1524">
        <v>-1501.399999999901</v>
      </c>
    </row>
    <row r="1525" spans="12:13">
      <c r="L1525" s="2">
        <v>42594.29861111111</v>
      </c>
      <c r="M1525">
        <v>-1499.199999999902</v>
      </c>
    </row>
    <row r="1526" spans="12:13">
      <c r="L1526" s="2">
        <v>42594.42013888889</v>
      </c>
      <c r="M1526">
        <v>-1504.899999999902</v>
      </c>
    </row>
    <row r="1527" spans="12:13">
      <c r="L1527" s="2">
        <v>42594.44791666666</v>
      </c>
      <c r="M1527">
        <v>-1509.3999999999</v>
      </c>
    </row>
    <row r="1528" spans="12:13">
      <c r="L1528" s="2">
        <v>42594.48263888889</v>
      </c>
      <c r="M1528">
        <v>-1516.4999999999</v>
      </c>
    </row>
    <row r="1529" spans="12:13">
      <c r="L1529" s="2">
        <v>42594.51041666666</v>
      </c>
      <c r="M1529">
        <v>-1500.799999999902</v>
      </c>
    </row>
    <row r="1530" spans="12:13">
      <c r="L1530" s="2">
        <v>42594.61111111111</v>
      </c>
      <c r="M1530">
        <v>-1496.799999999902</v>
      </c>
    </row>
    <row r="1531" spans="12:13">
      <c r="L1531" s="2">
        <v>42596.87847222222</v>
      </c>
      <c r="M1531">
        <v>-1501.199999999902</v>
      </c>
    </row>
    <row r="1532" spans="12:13">
      <c r="L1532" s="2">
        <v>42596.94097222222</v>
      </c>
      <c r="M1532">
        <v>-1495.699999999902</v>
      </c>
    </row>
    <row r="1533" spans="12:13">
      <c r="L1533" s="2">
        <v>42597.14930555555</v>
      </c>
      <c r="M1533">
        <v>-1486.899999999902</v>
      </c>
    </row>
    <row r="1534" spans="12:13">
      <c r="L1534" s="2">
        <v>42597.40972222222</v>
      </c>
      <c r="M1534">
        <v>-1490.999999999902</v>
      </c>
    </row>
    <row r="1535" spans="12:13">
      <c r="L1535" s="2">
        <v>42597.44097222222</v>
      </c>
      <c r="M1535">
        <v>-1478.299999999901</v>
      </c>
    </row>
    <row r="1536" spans="12:13">
      <c r="L1536" s="2">
        <v>42597.69791666666</v>
      </c>
      <c r="M1536">
        <v>-1479.699999999901</v>
      </c>
    </row>
    <row r="1537" spans="12:13">
      <c r="L1537" s="2">
        <v>42597.82986111111</v>
      </c>
      <c r="M1537">
        <v>-1482.199999999902</v>
      </c>
    </row>
    <row r="1538" spans="12:13">
      <c r="L1538" s="2">
        <v>42597.86458333334</v>
      </c>
      <c r="M1538">
        <v>-1483.199999999902</v>
      </c>
    </row>
    <row r="1539" spans="12:13">
      <c r="L1539" s="2">
        <v>42597.89930555555</v>
      </c>
      <c r="M1539">
        <v>-1485.799999999901</v>
      </c>
    </row>
    <row r="1540" spans="12:13">
      <c r="L1540" s="2">
        <v>42597.97569444445</v>
      </c>
      <c r="M1540">
        <v>-1487.5999999999</v>
      </c>
    </row>
    <row r="1541" spans="12:13">
      <c r="L1541" s="2">
        <v>42598.06597222222</v>
      </c>
      <c r="M1541">
        <v>-1490.699999999898</v>
      </c>
    </row>
    <row r="1542" spans="12:13">
      <c r="L1542" s="2">
        <v>42598.09722222222</v>
      </c>
      <c r="M1542">
        <v>-1497.099999999897</v>
      </c>
    </row>
    <row r="1543" spans="12:13">
      <c r="L1543" s="2">
        <v>42598.11111111111</v>
      </c>
      <c r="M1543">
        <v>-1418.999999999899</v>
      </c>
    </row>
    <row r="1544" spans="12:13">
      <c r="L1544" s="2">
        <v>42598.54861111111</v>
      </c>
      <c r="M1544">
        <v>-1436.0999999999</v>
      </c>
    </row>
    <row r="1545" spans="12:13">
      <c r="L1545" s="2">
        <v>42598.65277777778</v>
      </c>
      <c r="M1545">
        <v>-1448.6999999999</v>
      </c>
    </row>
    <row r="1546" spans="12:13">
      <c r="L1546" s="2">
        <v>42598.70486111111</v>
      </c>
      <c r="M1546">
        <v>-1450.299999999899</v>
      </c>
    </row>
    <row r="1547" spans="12:13">
      <c r="L1547" s="2">
        <v>42598.72569444445</v>
      </c>
      <c r="M1547">
        <v>-1446.5999999999</v>
      </c>
    </row>
    <row r="1548" spans="12:13">
      <c r="L1548" s="2">
        <v>42598.91319444445</v>
      </c>
      <c r="M1548">
        <v>-1452.6999999999</v>
      </c>
    </row>
    <row r="1549" spans="12:13">
      <c r="L1549" s="2">
        <v>42598.94791666666</v>
      </c>
      <c r="M1549">
        <v>-1459.999999999899</v>
      </c>
    </row>
    <row r="1550" spans="12:13">
      <c r="L1550" s="2">
        <v>42598.97569444445</v>
      </c>
      <c r="M1550">
        <v>-1465.799999999899</v>
      </c>
    </row>
    <row r="1551" spans="12:13">
      <c r="L1551" s="2">
        <v>42599.01736111111</v>
      </c>
      <c r="M1551">
        <v>-1468.599999999899</v>
      </c>
    </row>
    <row r="1552" spans="12:13">
      <c r="L1552" s="2">
        <v>42599.10763888889</v>
      </c>
      <c r="M1552">
        <v>-1461.399999999899</v>
      </c>
    </row>
    <row r="1553" spans="12:13">
      <c r="L1553" s="2">
        <v>42599.32638888889</v>
      </c>
      <c r="M1553">
        <v>-1473.599999999899</v>
      </c>
    </row>
    <row r="1554" spans="12:13">
      <c r="L1554" s="2">
        <v>42599.37152777778</v>
      </c>
      <c r="M1554">
        <v>-1485.2999999999</v>
      </c>
    </row>
    <row r="1555" spans="12:13">
      <c r="L1555" s="2">
        <v>42599.40972222222</v>
      </c>
      <c r="M1555">
        <v>-1488.899999999901</v>
      </c>
    </row>
    <row r="1556" spans="12:13">
      <c r="L1556" s="2">
        <v>42599.57986111111</v>
      </c>
      <c r="M1556">
        <v>-1498.199999999902</v>
      </c>
    </row>
    <row r="1557" spans="12:13">
      <c r="L1557" s="2">
        <v>42599.63541666666</v>
      </c>
      <c r="M1557">
        <v>-1507.399999999903</v>
      </c>
    </row>
    <row r="1558" spans="12:13">
      <c r="L1558" s="2">
        <v>42599.65277777778</v>
      </c>
      <c r="M1558">
        <v>-1547.599999999904</v>
      </c>
    </row>
    <row r="1559" spans="12:13">
      <c r="L1559" s="2">
        <v>42599.75347222222</v>
      </c>
      <c r="M1559">
        <v>-1551.199999999905</v>
      </c>
    </row>
    <row r="1560" spans="12:13">
      <c r="L1560" s="2">
        <v>42600.12847222222</v>
      </c>
      <c r="M1560">
        <v>-1560.599999999905</v>
      </c>
    </row>
    <row r="1561" spans="12:13">
      <c r="L1561" s="2">
        <v>42600.17013888889</v>
      </c>
      <c r="M1561">
        <v>-1567.199999999903</v>
      </c>
    </row>
    <row r="1562" spans="12:13">
      <c r="L1562" s="2">
        <v>42600.19444444445</v>
      </c>
      <c r="M1562">
        <v>-1572.099999999902</v>
      </c>
    </row>
    <row r="1563" spans="12:13">
      <c r="L1563" s="2">
        <v>42600.23958333334</v>
      </c>
      <c r="M1563">
        <v>-1568.699999999902</v>
      </c>
    </row>
    <row r="1564" spans="12:13">
      <c r="L1564" s="2">
        <v>42600.39583333334</v>
      </c>
      <c r="M1564">
        <v>-1578.399999999903</v>
      </c>
    </row>
    <row r="1565" spans="12:13">
      <c r="L1565" s="2">
        <v>42600.45138888889</v>
      </c>
      <c r="M1565">
        <v>-1588.599999999904</v>
      </c>
    </row>
    <row r="1566" spans="12:13">
      <c r="L1566" s="2">
        <v>42600.52777777778</v>
      </c>
      <c r="M1566">
        <v>-1601.399999999903</v>
      </c>
    </row>
    <row r="1567" spans="12:13">
      <c r="L1567" s="2">
        <v>42600.60763888889</v>
      </c>
      <c r="M1567">
        <v>-1576.399999999904</v>
      </c>
    </row>
    <row r="1568" spans="12:13">
      <c r="L1568" s="2">
        <v>42600.87847222222</v>
      </c>
      <c r="M1568">
        <v>-1563.399999999905</v>
      </c>
    </row>
    <row r="1569" spans="12:13">
      <c r="L1569" s="2">
        <v>42601.20486111111</v>
      </c>
      <c r="M1569">
        <v>-1574.799999999907</v>
      </c>
    </row>
    <row r="1570" spans="12:13">
      <c r="L1570" s="2">
        <v>42601.31944444445</v>
      </c>
      <c r="M1570">
        <v>-1572.899999999907</v>
      </c>
    </row>
    <row r="1571" spans="12:13">
      <c r="L1571" s="2">
        <v>42601.44097222222</v>
      </c>
      <c r="M1571">
        <v>-1581.199999999908</v>
      </c>
    </row>
    <row r="1572" spans="12:13">
      <c r="L1572" s="2">
        <v>42601.52430555555</v>
      </c>
      <c r="M1572">
        <v>-1585.79999999991</v>
      </c>
    </row>
    <row r="1573" spans="12:13">
      <c r="L1573" s="2">
        <v>42601.60763888889</v>
      </c>
      <c r="M1573">
        <v>-1589.699999999911</v>
      </c>
    </row>
    <row r="1574" spans="12:13">
      <c r="L1574" s="2">
        <v>42601.6875</v>
      </c>
      <c r="M1574">
        <v>-1596.599999999912</v>
      </c>
    </row>
    <row r="1575" spans="12:13">
      <c r="L1575" s="2">
        <v>42601.76041666666</v>
      </c>
      <c r="M1575">
        <v>-1594.399999999911</v>
      </c>
    </row>
    <row r="1576" spans="12:13">
      <c r="L1576" s="2">
        <v>42601.87152777778</v>
      </c>
      <c r="M1576">
        <v>-1548.19999999991</v>
      </c>
    </row>
    <row r="1577" spans="12:13">
      <c r="L1577" s="2">
        <v>42604.28125</v>
      </c>
      <c r="M1577">
        <v>-1545.299999999911</v>
      </c>
    </row>
    <row r="1578" spans="12:13">
      <c r="L1578" s="2">
        <v>42604.29513888889</v>
      </c>
      <c r="M1578">
        <v>-1548.699999999911</v>
      </c>
    </row>
    <row r="1579" spans="12:13">
      <c r="L1579" s="2">
        <v>42604.29861111111</v>
      </c>
      <c r="M1579">
        <v>-1516.39999999991</v>
      </c>
    </row>
    <row r="1580" spans="12:13">
      <c r="L1580" s="2">
        <v>42604.74652777778</v>
      </c>
      <c r="M1580">
        <v>-1517.599999999909</v>
      </c>
    </row>
    <row r="1581" spans="12:13">
      <c r="L1581" s="2">
        <v>42604.75</v>
      </c>
      <c r="M1581">
        <v>-1516.199999999909</v>
      </c>
    </row>
    <row r="1582" spans="12:13">
      <c r="L1582" s="2">
        <v>42604.93055555555</v>
      </c>
      <c r="M1582">
        <v>-1528.699999999909</v>
      </c>
    </row>
    <row r="1583" spans="12:13">
      <c r="L1583" s="2">
        <v>42605.01388888889</v>
      </c>
      <c r="M1583">
        <v>-1531.799999999907</v>
      </c>
    </row>
    <row r="1584" spans="12:13">
      <c r="L1584" s="2">
        <v>42605.28472222222</v>
      </c>
      <c r="M1584">
        <v>-1547.199999999905</v>
      </c>
    </row>
    <row r="1585" spans="12:13">
      <c r="L1585" s="2">
        <v>42605.29861111111</v>
      </c>
      <c r="M1585">
        <v>-1560.599999999904</v>
      </c>
    </row>
    <row r="1586" spans="12:13">
      <c r="L1586" s="2">
        <v>42605.37152777778</v>
      </c>
      <c r="M1586">
        <v>-1566.799999999903</v>
      </c>
    </row>
    <row r="1587" spans="12:13">
      <c r="L1587" s="2">
        <v>42605.47222222222</v>
      </c>
      <c r="M1587">
        <v>-1575.799999999902</v>
      </c>
    </row>
    <row r="1588" spans="12:13">
      <c r="L1588" s="2">
        <v>42605.55555555555</v>
      </c>
      <c r="M1588">
        <v>-1567.799999999903</v>
      </c>
    </row>
    <row r="1589" spans="12:13">
      <c r="L1589" s="2">
        <v>42605.72916666666</v>
      </c>
      <c r="M1589">
        <v>-1582.599999999904</v>
      </c>
    </row>
    <row r="1590" spans="12:13">
      <c r="L1590" s="2">
        <v>42605.75694444445</v>
      </c>
      <c r="M1590">
        <v>-1582.299999999905</v>
      </c>
    </row>
    <row r="1591" spans="12:13">
      <c r="L1591" s="2">
        <v>42605.875</v>
      </c>
      <c r="M1591">
        <v>-1583.599999999904</v>
      </c>
    </row>
    <row r="1592" spans="12:13">
      <c r="L1592" s="2">
        <v>42605.87847222222</v>
      </c>
      <c r="M1592">
        <v>-1588.799999999905</v>
      </c>
    </row>
    <row r="1593" spans="12:13">
      <c r="L1593" s="2">
        <v>42606.05902777778</v>
      </c>
      <c r="M1593">
        <v>-1601.699999999905</v>
      </c>
    </row>
    <row r="1594" spans="12:13">
      <c r="L1594" s="2">
        <v>42606.08680555555</v>
      </c>
      <c r="M1594">
        <v>-1606.099999999905</v>
      </c>
    </row>
    <row r="1595" spans="12:13">
      <c r="L1595" s="2">
        <v>42606.32291666666</v>
      </c>
      <c r="M1595">
        <v>-1626.499999999905</v>
      </c>
    </row>
    <row r="1596" spans="12:13">
      <c r="L1596" s="2">
        <v>42606.38194444445</v>
      </c>
      <c r="M1596">
        <v>-1604.599999999904</v>
      </c>
    </row>
    <row r="1597" spans="12:13">
      <c r="L1597" s="2">
        <v>42606.68402777778</v>
      </c>
      <c r="M1597">
        <v>-1601.499999999904</v>
      </c>
    </row>
    <row r="1598" spans="12:13">
      <c r="L1598" s="2">
        <v>42606.80902777778</v>
      </c>
      <c r="M1598">
        <v>-1605.799999999905</v>
      </c>
    </row>
    <row r="1599" spans="12:13">
      <c r="L1599" s="2">
        <v>42606.85416666666</v>
      </c>
      <c r="M1599">
        <v>-1608.299999999906</v>
      </c>
    </row>
    <row r="1600" spans="12:13">
      <c r="L1600" s="2">
        <v>42606.89583333334</v>
      </c>
      <c r="M1600">
        <v>-1609.399999999907</v>
      </c>
    </row>
    <row r="1601" spans="12:13">
      <c r="L1601" s="2">
        <v>42606.96180555555</v>
      </c>
      <c r="M1601">
        <v>-1612.999999999908</v>
      </c>
    </row>
    <row r="1602" spans="12:13">
      <c r="L1602" s="2">
        <v>42606.98611111111</v>
      </c>
      <c r="M1602">
        <v>-1623.199999999908</v>
      </c>
    </row>
    <row r="1603" spans="12:13">
      <c r="L1603" s="2">
        <v>42607.02083333334</v>
      </c>
      <c r="M1603">
        <v>-1624.199999999908</v>
      </c>
    </row>
    <row r="1604" spans="12:13">
      <c r="L1604" s="2">
        <v>42607.16666666666</v>
      </c>
      <c r="M1604">
        <v>-1624.999999999909</v>
      </c>
    </row>
    <row r="1605" spans="12:13">
      <c r="L1605" s="2">
        <v>42607.18402777778</v>
      </c>
      <c r="M1605">
        <v>-1629.999999999909</v>
      </c>
    </row>
    <row r="1606" spans="12:13">
      <c r="L1606" s="2">
        <v>42607.28125</v>
      </c>
      <c r="M1606">
        <v>-1638.899999999907</v>
      </c>
    </row>
    <row r="1607" spans="12:13">
      <c r="L1607" s="2">
        <v>42607.32638888889</v>
      </c>
      <c r="M1607">
        <v>-1631.799999999907</v>
      </c>
    </row>
    <row r="1608" spans="12:13">
      <c r="L1608" s="2">
        <v>42607.47916666666</v>
      </c>
      <c r="M1608">
        <v>-1642.199999999908</v>
      </c>
    </row>
    <row r="1609" spans="12:13">
      <c r="L1609" s="2">
        <v>42607.55208333334</v>
      </c>
      <c r="M1609">
        <v>-1647.999999999909</v>
      </c>
    </row>
    <row r="1610" spans="12:13">
      <c r="L1610" s="2">
        <v>42607.61458333334</v>
      </c>
      <c r="M1610">
        <v>-1640.999999999907</v>
      </c>
    </row>
    <row r="1611" spans="12:13">
      <c r="L1611" s="2">
        <v>42607.73958333334</v>
      </c>
      <c r="M1611">
        <v>-1641.399999999906</v>
      </c>
    </row>
    <row r="1612" spans="12:13">
      <c r="L1612" s="2">
        <v>42607.84722222222</v>
      </c>
      <c r="M1612">
        <v>-1645.999999999905</v>
      </c>
    </row>
    <row r="1613" spans="12:13">
      <c r="L1613" s="2">
        <v>42607.87847222222</v>
      </c>
      <c r="M1613">
        <v>-1639.899999999905</v>
      </c>
    </row>
    <row r="1614" spans="12:13">
      <c r="L1614" s="2">
        <v>42608.13541666666</v>
      </c>
      <c r="M1614">
        <v>-1639.599999999905</v>
      </c>
    </row>
    <row r="1615" spans="12:13">
      <c r="L1615" s="2">
        <v>42608.18402777778</v>
      </c>
      <c r="M1615">
        <v>-1640.599999999905</v>
      </c>
    </row>
    <row r="1616" spans="12:13">
      <c r="L1616" s="2">
        <v>42608.19444444445</v>
      </c>
      <c r="M1616">
        <v>-1642.599999999905</v>
      </c>
    </row>
    <row r="1617" spans="12:13">
      <c r="L1617" s="2">
        <v>42608.23958333334</v>
      </c>
      <c r="M1617">
        <v>-1641.999999999905</v>
      </c>
    </row>
    <row r="1618" spans="12:13">
      <c r="L1618" s="2">
        <v>42608.31944444445</v>
      </c>
      <c r="M1618">
        <v>-1640.199999999907</v>
      </c>
    </row>
    <row r="1619" spans="12:13">
      <c r="L1619" s="2">
        <v>42608.41319444445</v>
      </c>
      <c r="M1619">
        <v>-1642.899999999907</v>
      </c>
    </row>
    <row r="1620" spans="12:13">
      <c r="L1620" s="2">
        <v>42608.44444444445</v>
      </c>
      <c r="M1620">
        <v>-1649.199999999906</v>
      </c>
    </row>
    <row r="1621" spans="12:13">
      <c r="L1621" s="2">
        <v>42608.51388888889</v>
      </c>
      <c r="M1621">
        <v>-1662.299999999905</v>
      </c>
    </row>
    <row r="1622" spans="12:13">
      <c r="L1622" s="2">
        <v>42608.625</v>
      </c>
      <c r="M1622">
        <v>-1575.599999999903</v>
      </c>
    </row>
    <row r="1623" spans="12:13">
      <c r="L1623" s="2">
        <v>42610.94791666666</v>
      </c>
      <c r="M1623">
        <v>-1572.499999999903</v>
      </c>
    </row>
    <row r="1624" spans="12:13">
      <c r="L1624" s="2">
        <v>42611.03125</v>
      </c>
      <c r="M1624">
        <v>-1573.199999999903</v>
      </c>
    </row>
    <row r="1625" spans="12:13">
      <c r="L1625" s="2">
        <v>42611.07291666666</v>
      </c>
      <c r="M1625">
        <v>-1569.999999999902</v>
      </c>
    </row>
    <row r="1626" spans="12:13">
      <c r="L1626" s="2">
        <v>42611.26388888889</v>
      </c>
      <c r="M1626">
        <v>-1557.699999999901</v>
      </c>
    </row>
    <row r="1627" spans="12:13">
      <c r="L1627" s="2">
        <v>42611.39930555555</v>
      </c>
      <c r="M1627">
        <v>-1562.599999999902</v>
      </c>
    </row>
    <row r="1628" spans="12:13">
      <c r="L1628" s="2">
        <v>42611.42361111111</v>
      </c>
      <c r="M1628">
        <v>-1549.799999999903</v>
      </c>
    </row>
    <row r="1629" spans="12:13">
      <c r="L1629" s="2">
        <v>42611.63541666666</v>
      </c>
      <c r="M1629">
        <v>-1532.899999999903</v>
      </c>
    </row>
    <row r="1630" spans="12:13">
      <c r="L1630" s="2">
        <v>42611.83680555555</v>
      </c>
      <c r="M1630">
        <v>-1533.499999999905</v>
      </c>
    </row>
    <row r="1631" spans="12:13">
      <c r="L1631" s="2">
        <v>42611.88541666666</v>
      </c>
      <c r="M1631">
        <v>-1533.899999999905</v>
      </c>
    </row>
    <row r="1632" spans="12:13">
      <c r="L1632" s="2">
        <v>42611.93402777778</v>
      </c>
      <c r="M1632">
        <v>-1532.599999999905</v>
      </c>
    </row>
    <row r="1633" spans="12:13">
      <c r="L1633" s="2">
        <v>42611.94444444445</v>
      </c>
      <c r="M1633">
        <v>-1531.999999999906</v>
      </c>
    </row>
    <row r="1634" spans="12:13">
      <c r="L1634" s="2">
        <v>42611.95138888889</v>
      </c>
      <c r="M1634">
        <v>-1535.399999999906</v>
      </c>
    </row>
    <row r="1635" spans="12:13">
      <c r="L1635" s="2">
        <v>42611.98958333334</v>
      </c>
      <c r="M1635">
        <v>-1539.799999999906</v>
      </c>
    </row>
    <row r="1636" spans="12:13">
      <c r="L1636" s="2">
        <v>42612.02430555555</v>
      </c>
      <c r="M1636">
        <v>-1529.199999999905</v>
      </c>
    </row>
    <row r="1637" spans="12:13">
      <c r="L1637" s="2">
        <v>42612.17708333334</v>
      </c>
      <c r="M1637">
        <v>-1533.299999999905</v>
      </c>
    </row>
    <row r="1638" spans="12:13">
      <c r="L1638" s="2">
        <v>42612.22569444445</v>
      </c>
      <c r="M1638">
        <v>-1528.799999999905</v>
      </c>
    </row>
    <row r="1639" spans="12:13">
      <c r="L1639" s="2">
        <v>42612.30555555555</v>
      </c>
      <c r="M1639">
        <v>-1532.799999999904</v>
      </c>
    </row>
    <row r="1640" spans="12:13">
      <c r="L1640" s="2">
        <v>42612.30902777778</v>
      </c>
      <c r="M1640">
        <v>-1537.999999999905</v>
      </c>
    </row>
    <row r="1641" spans="12:13">
      <c r="L1641" s="2">
        <v>42612.34722222222</v>
      </c>
      <c r="M1641">
        <v>-1536.199999999904</v>
      </c>
    </row>
    <row r="1642" spans="12:13">
      <c r="L1642" s="2">
        <v>42612.38888888889</v>
      </c>
      <c r="M1642">
        <v>-1540.199999999904</v>
      </c>
    </row>
    <row r="1643" spans="12:13">
      <c r="L1643" s="2">
        <v>42612.41666666666</v>
      </c>
      <c r="M1643">
        <v>-1544.299999999904</v>
      </c>
    </row>
    <row r="1644" spans="12:13">
      <c r="L1644" s="2">
        <v>42612.45138888889</v>
      </c>
      <c r="M1644">
        <v>-1523.599999999904</v>
      </c>
    </row>
    <row r="1645" spans="12:13">
      <c r="L1645" s="2">
        <v>42612.68055555555</v>
      </c>
      <c r="M1645">
        <v>-1521.799999999903</v>
      </c>
    </row>
    <row r="1646" spans="12:13">
      <c r="L1646" s="2">
        <v>42612.70486111111</v>
      </c>
      <c r="M1646">
        <v>-1521.399999999903</v>
      </c>
    </row>
    <row r="1647" spans="12:13">
      <c r="L1647" s="2">
        <v>42612.71527777778</v>
      </c>
      <c r="M1647">
        <v>-1526.799999999903</v>
      </c>
    </row>
    <row r="1648" spans="12:13">
      <c r="L1648" s="2">
        <v>42612.72569444445</v>
      </c>
      <c r="M1648">
        <v>-1524.199999999901</v>
      </c>
    </row>
    <row r="1649" spans="12:13">
      <c r="L1649" s="2">
        <v>42612.83680555555</v>
      </c>
      <c r="M1649">
        <v>-1526.599999999899</v>
      </c>
    </row>
    <row r="1650" spans="12:13">
      <c r="L1650" s="2">
        <v>42613.03125</v>
      </c>
      <c r="M1650">
        <v>-1537.599999999898</v>
      </c>
    </row>
    <row r="1651" spans="12:13">
      <c r="L1651" s="2">
        <v>42613.07291666666</v>
      </c>
      <c r="M1651">
        <v>-1540.999999999898</v>
      </c>
    </row>
    <row r="1652" spans="12:13">
      <c r="L1652" s="2">
        <v>42613.22916666666</v>
      </c>
      <c r="M1652">
        <v>-1543.599999999897</v>
      </c>
    </row>
    <row r="1653" spans="12:13">
      <c r="L1653" s="2">
        <v>42613.36458333334</v>
      </c>
      <c r="M1653">
        <v>-1555.299999999896</v>
      </c>
    </row>
    <row r="1654" spans="12:13">
      <c r="L1654" s="2">
        <v>42613.46180555555</v>
      </c>
      <c r="M1654">
        <v>-1564.399999999896</v>
      </c>
    </row>
    <row r="1655" spans="12:13">
      <c r="L1655" s="2">
        <v>42613.57638888889</v>
      </c>
      <c r="M1655">
        <v>-1559.599999999896</v>
      </c>
    </row>
    <row r="1656" spans="12:13">
      <c r="L1656" s="2">
        <v>42613.76388888889</v>
      </c>
      <c r="M1656">
        <v>-1566.499999999896</v>
      </c>
    </row>
    <row r="1657" spans="12:13">
      <c r="L1657" s="2">
        <v>42613.81597222222</v>
      </c>
      <c r="M1657">
        <v>-1566.799999999898</v>
      </c>
    </row>
    <row r="1658" spans="12:13">
      <c r="L1658" s="2">
        <v>42614.01041666666</v>
      </c>
      <c r="M1658">
        <v>-1567.199999999899</v>
      </c>
    </row>
    <row r="1659" spans="12:13">
      <c r="L1659" s="2">
        <v>42614.08333333334</v>
      </c>
      <c r="M1659">
        <v>-1569.699999999897</v>
      </c>
    </row>
    <row r="1660" spans="12:13">
      <c r="L1660" s="2">
        <v>42614.13194444445</v>
      </c>
      <c r="M1660">
        <v>-1557.399999999897</v>
      </c>
    </row>
    <row r="1661" spans="12:13">
      <c r="L1661" s="2">
        <v>42614.37847222222</v>
      </c>
      <c r="M1661">
        <v>-1563.399999999896</v>
      </c>
    </row>
    <row r="1662" spans="12:13">
      <c r="L1662" s="2">
        <v>42614.52083333334</v>
      </c>
      <c r="M1662">
        <v>-1590.699999999895</v>
      </c>
    </row>
    <row r="1663" spans="12:13">
      <c r="L1663" s="2">
        <v>42614.59375</v>
      </c>
      <c r="M1663">
        <v>-1559.999999999894</v>
      </c>
    </row>
    <row r="1664" spans="12:13">
      <c r="L1664" s="2">
        <v>42614.87152777778</v>
      </c>
      <c r="M1664">
        <v>-1563.999999999893</v>
      </c>
    </row>
    <row r="1665" spans="12:13">
      <c r="L1665" s="2">
        <v>42615.01041666666</v>
      </c>
      <c r="M1665">
        <v>-1569.399999999893</v>
      </c>
    </row>
    <row r="1666" spans="12:13">
      <c r="L1666" s="2">
        <v>42615.10763888889</v>
      </c>
      <c r="M1666">
        <v>-1571.799999999893</v>
      </c>
    </row>
    <row r="1667" spans="12:13">
      <c r="L1667" s="2">
        <v>42615.14583333334</v>
      </c>
      <c r="M1667">
        <v>-1570.999999999895</v>
      </c>
    </row>
    <row r="1668" spans="12:13">
      <c r="L1668" s="2">
        <v>42615.22569444445</v>
      </c>
      <c r="M1668">
        <v>-1558.399999999894</v>
      </c>
    </row>
    <row r="1669" spans="12:13">
      <c r="L1669" s="2">
        <v>42615.46875</v>
      </c>
      <c r="M1669">
        <v>-1574.399999999893</v>
      </c>
    </row>
    <row r="1670" spans="12:13">
      <c r="L1670" s="2">
        <v>42615.59375</v>
      </c>
      <c r="M1670">
        <v>-1567.199999999892</v>
      </c>
    </row>
    <row r="1671" spans="12:13">
      <c r="L1671" s="2">
        <v>42615.72222222222</v>
      </c>
      <c r="M1671">
        <v>-1575.199999999893</v>
      </c>
    </row>
    <row r="1672" spans="12:13">
      <c r="L1672" s="2">
        <v>42615.75</v>
      </c>
      <c r="M1672">
        <v>-1580.799999999895</v>
      </c>
    </row>
    <row r="1673" spans="12:13">
      <c r="L1673" s="2">
        <v>42615.78472222222</v>
      </c>
      <c r="M1673">
        <v>-1584.199999999895</v>
      </c>
    </row>
    <row r="1674" spans="12:13">
      <c r="L1674" s="2">
        <v>42615.82638888889</v>
      </c>
      <c r="M1674">
        <v>-1585.799999999894</v>
      </c>
    </row>
    <row r="1675" spans="12:13">
      <c r="L1675" s="2">
        <v>42617.96527777778</v>
      </c>
      <c r="M1675">
        <v>-1587.299999999893</v>
      </c>
    </row>
    <row r="1676" spans="12:13">
      <c r="L1676" s="2">
        <v>42618.08333333334</v>
      </c>
      <c r="M1676">
        <v>-1595.599999999892</v>
      </c>
    </row>
    <row r="1677" spans="12:13">
      <c r="L1677" s="2">
        <v>42618.11111111111</v>
      </c>
      <c r="M1677">
        <v>-1588.59999999989</v>
      </c>
    </row>
    <row r="1678" spans="12:13">
      <c r="L1678" s="2">
        <v>42618.31597222222</v>
      </c>
      <c r="M1678">
        <v>-1597.99999999989</v>
      </c>
    </row>
    <row r="1679" spans="12:13">
      <c r="L1679" s="2">
        <v>42618.35069444445</v>
      </c>
      <c r="M1679">
        <v>-1611.59999999989</v>
      </c>
    </row>
    <row r="1680" spans="12:13">
      <c r="L1680" s="2">
        <v>42618.37152777778</v>
      </c>
      <c r="M1680">
        <v>-1594.99999999989</v>
      </c>
    </row>
    <row r="1681" spans="12:13">
      <c r="L1681" s="2">
        <v>42618.66666666666</v>
      </c>
      <c r="M1681">
        <v>-1597.39999999989</v>
      </c>
    </row>
    <row r="1682" spans="12:13">
      <c r="L1682" s="2">
        <v>42618.78819444445</v>
      </c>
      <c r="M1682">
        <v>-1599.199999999891</v>
      </c>
    </row>
    <row r="1683" spans="12:13">
      <c r="L1683" s="2">
        <v>42619</v>
      </c>
      <c r="M1683">
        <v>-1604.999999999891</v>
      </c>
    </row>
    <row r="1684" spans="12:13">
      <c r="L1684" s="2">
        <v>42619.02777777778</v>
      </c>
      <c r="M1684">
        <v>-1610.499999999892</v>
      </c>
    </row>
    <row r="1685" spans="12:13">
      <c r="L1685" s="2">
        <v>42619.07291666666</v>
      </c>
      <c r="M1685">
        <v>-1615.299999999892</v>
      </c>
    </row>
    <row r="1686" spans="12:13">
      <c r="L1686" s="2">
        <v>42619.09027777778</v>
      </c>
      <c r="M1686">
        <v>-1625.699999999891</v>
      </c>
    </row>
    <row r="1687" spans="12:13">
      <c r="L1687" s="2">
        <v>42619.11458333334</v>
      </c>
      <c r="M1687">
        <v>-1635.199999999891</v>
      </c>
    </row>
    <row r="1688" spans="12:13">
      <c r="L1688" s="2">
        <v>42619.20486111111</v>
      </c>
      <c r="M1688">
        <v>-1641.999999999892</v>
      </c>
    </row>
    <row r="1689" spans="12:13">
      <c r="L1689" s="2">
        <v>42619.28472222222</v>
      </c>
      <c r="M1689">
        <v>-1638.799999999891</v>
      </c>
    </row>
    <row r="1690" spans="12:13">
      <c r="L1690" s="2">
        <v>42619.5</v>
      </c>
      <c r="M1690">
        <v>-1693.099999999889</v>
      </c>
    </row>
    <row r="1691" spans="12:13">
      <c r="L1691" s="2">
        <v>42619.58333333334</v>
      </c>
      <c r="M1691">
        <v>-1654.999999999888</v>
      </c>
    </row>
    <row r="1692" spans="12:13">
      <c r="L1692" s="2">
        <v>42619.81597222222</v>
      </c>
      <c r="M1692">
        <v>-1663.199999999888</v>
      </c>
    </row>
    <row r="1693" spans="12:13">
      <c r="L1693" s="2">
        <v>42619.86458333334</v>
      </c>
      <c r="M1693">
        <v>-1671.299999999888</v>
      </c>
    </row>
    <row r="1694" spans="12:13">
      <c r="L1694" s="2">
        <v>42619.91319444445</v>
      </c>
      <c r="M1694">
        <v>-1675.199999999887</v>
      </c>
    </row>
    <row r="1695" spans="12:13">
      <c r="L1695" s="2">
        <v>42620.00694444445</v>
      </c>
      <c r="M1695">
        <v>-1682.799999999886</v>
      </c>
    </row>
    <row r="1696" spans="12:13">
      <c r="L1696" s="2">
        <v>42620.02777777778</v>
      </c>
      <c r="M1696">
        <v>-1686.599999999884</v>
      </c>
    </row>
    <row r="1697" spans="12:13">
      <c r="L1697" s="2">
        <v>42620.10069444445</v>
      </c>
      <c r="M1697">
        <v>-1683.399999999883</v>
      </c>
    </row>
    <row r="1698" spans="12:13">
      <c r="L1698" s="2">
        <v>42620.21180555555</v>
      </c>
      <c r="M1698">
        <v>-1687.999999999882</v>
      </c>
    </row>
    <row r="1699" spans="12:13">
      <c r="L1699" s="2">
        <v>42620.23611111111</v>
      </c>
      <c r="M1699">
        <v>-1699.59999999988</v>
      </c>
    </row>
    <row r="1700" spans="12:13">
      <c r="L1700" s="2">
        <v>42620.29513888889</v>
      </c>
      <c r="M1700">
        <v>-1705.99999999988</v>
      </c>
    </row>
    <row r="1701" spans="12:13">
      <c r="L1701" s="2">
        <v>42620.4375</v>
      </c>
      <c r="M1701">
        <v>-1720.99999999988</v>
      </c>
    </row>
    <row r="1702" spans="12:13">
      <c r="L1702" s="2">
        <v>42620.50694444445</v>
      </c>
      <c r="M1702">
        <v>-1732.599999999881</v>
      </c>
    </row>
    <row r="1703" spans="12:13">
      <c r="L1703" s="2">
        <v>42620.54166666666</v>
      </c>
      <c r="M1703">
        <v>-1741.699999999881</v>
      </c>
    </row>
    <row r="1704" spans="12:13">
      <c r="L1704" s="2">
        <v>42620.625</v>
      </c>
      <c r="M1704">
        <v>-1742.499999999879</v>
      </c>
    </row>
    <row r="1705" spans="12:13">
      <c r="L1705" s="2">
        <v>42620.76041666666</v>
      </c>
      <c r="M1705">
        <v>-1740.999999999878</v>
      </c>
    </row>
    <row r="1706" spans="12:13">
      <c r="L1706" s="2">
        <v>42620.86111111111</v>
      </c>
      <c r="M1706">
        <v>-1741.099999999877</v>
      </c>
    </row>
    <row r="1707" spans="12:13">
      <c r="L1707" s="2">
        <v>42620.94097222222</v>
      </c>
      <c r="M1707">
        <v>-1743.599999999876</v>
      </c>
    </row>
    <row r="1708" spans="12:13">
      <c r="L1708" s="2">
        <v>42620.98958333334</v>
      </c>
      <c r="M1708">
        <v>-1749.399999999876</v>
      </c>
    </row>
    <row r="1709" spans="12:13">
      <c r="L1709" s="2">
        <v>42621.01388888889</v>
      </c>
      <c r="M1709">
        <v>-1745.599999999875</v>
      </c>
    </row>
    <row r="1710" spans="12:13">
      <c r="L1710" s="2">
        <v>42621.20486111111</v>
      </c>
      <c r="M1710">
        <v>-1750.699999999873</v>
      </c>
    </row>
    <row r="1711" spans="12:13">
      <c r="L1711" s="2">
        <v>42621.26041666666</v>
      </c>
      <c r="M1711">
        <v>-1734.399999999873</v>
      </c>
    </row>
    <row r="1712" spans="12:13">
      <c r="L1712" s="2">
        <v>42621.59375</v>
      </c>
      <c r="M1712">
        <v>-1725.699999999874</v>
      </c>
    </row>
    <row r="1713" spans="12:13">
      <c r="L1713" s="2">
        <v>42621.77777777778</v>
      </c>
      <c r="M1713">
        <v>-1734.199999999874</v>
      </c>
    </row>
    <row r="1714" spans="12:13">
      <c r="L1714" s="2">
        <v>42621.82638888889</v>
      </c>
      <c r="M1714">
        <v>-1737.699999999875</v>
      </c>
    </row>
    <row r="1715" spans="12:13">
      <c r="L1715" s="2">
        <v>42621.83333333334</v>
      </c>
      <c r="M1715">
        <v>-1725.499999999874</v>
      </c>
    </row>
    <row r="1716" spans="12:13">
      <c r="L1716" s="2">
        <v>42622.27777777778</v>
      </c>
      <c r="M1716">
        <v>-1727.699999999873</v>
      </c>
    </row>
    <row r="1717" spans="12:13">
      <c r="L1717" s="2">
        <v>42622.40277777778</v>
      </c>
      <c r="M1717">
        <v>-1726.699999999873</v>
      </c>
    </row>
    <row r="1718" spans="12:13">
      <c r="L1718" s="2">
        <v>42622.42361111111</v>
      </c>
      <c r="M1718">
        <v>-1672.399999999875</v>
      </c>
    </row>
    <row r="1719" spans="12:13">
      <c r="L1719" s="2">
        <v>42622.72569444445</v>
      </c>
      <c r="M1719">
        <v>-1677.999999999876</v>
      </c>
    </row>
    <row r="1720" spans="12:13">
      <c r="L1720" s="2">
        <v>42622.76041666666</v>
      </c>
      <c r="M1720">
        <v>-1690.199999999876</v>
      </c>
    </row>
    <row r="1721" spans="12:13">
      <c r="L1721" s="2">
        <v>42622.77430555555</v>
      </c>
      <c r="M1721">
        <v>-1676.999999999877</v>
      </c>
    </row>
    <row r="1722" spans="12:13">
      <c r="L1722" s="2">
        <v>42625.10069444445</v>
      </c>
      <c r="M1722">
        <v>-1684.999999999878</v>
      </c>
    </row>
    <row r="1723" spans="12:13">
      <c r="L1723" s="2">
        <v>42625.17361111111</v>
      </c>
      <c r="M1723">
        <v>-1690.399999999878</v>
      </c>
    </row>
    <row r="1724" spans="12:13">
      <c r="L1724" s="2">
        <v>42625.36111111111</v>
      </c>
      <c r="M1724">
        <v>-1678.399999999877</v>
      </c>
    </row>
    <row r="1725" spans="12:13">
      <c r="L1725" s="2">
        <v>42625.51041666666</v>
      </c>
      <c r="M1725">
        <v>-1689.399999999878</v>
      </c>
    </row>
    <row r="1726" spans="12:13">
      <c r="L1726" s="2">
        <v>42625.56944444445</v>
      </c>
      <c r="M1726">
        <v>-1702.999999999878</v>
      </c>
    </row>
    <row r="1727" spans="12:13">
      <c r="L1727" s="2">
        <v>42625.59375</v>
      </c>
      <c r="M1727">
        <v>-1699.599999999878</v>
      </c>
    </row>
    <row r="1728" spans="12:13">
      <c r="L1728" s="2">
        <v>42625.80555555555</v>
      </c>
      <c r="M1728">
        <v>-1701.399999999879</v>
      </c>
    </row>
    <row r="1729" spans="12:13">
      <c r="L1729" s="2">
        <v>42625.89930555555</v>
      </c>
      <c r="M1729">
        <v>-1707.69999999988</v>
      </c>
    </row>
    <row r="1730" spans="12:13">
      <c r="L1730" s="2">
        <v>42626.02430555555</v>
      </c>
      <c r="M1730">
        <v>-1710.999999999882</v>
      </c>
    </row>
    <row r="1731" spans="12:13">
      <c r="L1731" s="2">
        <v>42626.11805555555</v>
      </c>
      <c r="M1731">
        <v>-1709.799999999883</v>
      </c>
    </row>
    <row r="1732" spans="12:13">
      <c r="L1732" s="2">
        <v>42626.19791666666</v>
      </c>
      <c r="M1732">
        <v>-1709.599999999883</v>
      </c>
    </row>
    <row r="1733" spans="12:13">
      <c r="L1733" s="2">
        <v>42626.20486111111</v>
      </c>
      <c r="M1733">
        <v>-1711.399999999884</v>
      </c>
    </row>
    <row r="1734" spans="12:13">
      <c r="L1734" s="2">
        <v>42626.23958333334</v>
      </c>
      <c r="M1734">
        <v>-1712.499999999885</v>
      </c>
    </row>
    <row r="1735" spans="12:13">
      <c r="L1735" s="2">
        <v>42626.35416666666</v>
      </c>
      <c r="M1735">
        <v>-1723.599999999884</v>
      </c>
    </row>
    <row r="1736" spans="12:13">
      <c r="L1736" s="2">
        <v>42626.40277777778</v>
      </c>
      <c r="M1736">
        <v>-1737.199999999882</v>
      </c>
    </row>
    <row r="1737" spans="12:13">
      <c r="L1737" s="2">
        <v>42626.44791666666</v>
      </c>
      <c r="M1737">
        <v>-1742.99999999988</v>
      </c>
    </row>
    <row r="1738" spans="12:13">
      <c r="L1738" s="2">
        <v>42626.55208333334</v>
      </c>
      <c r="M1738">
        <v>-1754.49999999988</v>
      </c>
    </row>
    <row r="1739" spans="12:13">
      <c r="L1739" s="2">
        <v>42626.59375</v>
      </c>
      <c r="M1739">
        <v>-1759.799999999881</v>
      </c>
    </row>
    <row r="1740" spans="12:13">
      <c r="L1740" s="2">
        <v>42626.69444444445</v>
      </c>
      <c r="M1740">
        <v>-1740.999999999883</v>
      </c>
    </row>
    <row r="1741" spans="12:13">
      <c r="L1741" s="2">
        <v>42626.85763888889</v>
      </c>
      <c r="M1741">
        <v>-1743.099999999883</v>
      </c>
    </row>
    <row r="1742" spans="12:13">
      <c r="L1742" s="2">
        <v>42626.92708333334</v>
      </c>
      <c r="M1742">
        <v>-1746.399999999883</v>
      </c>
    </row>
    <row r="1743" spans="12:13">
      <c r="L1743" s="2">
        <v>42626.98611111111</v>
      </c>
      <c r="M1743">
        <v>-1747.699999999882</v>
      </c>
    </row>
    <row r="1744" spans="12:13">
      <c r="L1744" s="2">
        <v>42627.07986111111</v>
      </c>
      <c r="M1744">
        <v>-1750.599999999883</v>
      </c>
    </row>
    <row r="1745" spans="12:13">
      <c r="L1745" s="2">
        <v>42627.10763888889</v>
      </c>
      <c r="M1745">
        <v>-1747.599999999884</v>
      </c>
    </row>
    <row r="1746" spans="12:13">
      <c r="L1746" s="2">
        <v>42627.32291666666</v>
      </c>
      <c r="M1746">
        <v>-1757.599999999883</v>
      </c>
    </row>
    <row r="1747" spans="12:13">
      <c r="L1747" s="2">
        <v>42627.39930555555</v>
      </c>
      <c r="M1747">
        <v>-1767.299999999882</v>
      </c>
    </row>
    <row r="1748" spans="12:13">
      <c r="L1748" s="2">
        <v>42627.43402777778</v>
      </c>
      <c r="M1748">
        <v>-1770.299999999881</v>
      </c>
    </row>
    <row r="1749" spans="12:13">
      <c r="L1749" s="2">
        <v>42627.46180555555</v>
      </c>
      <c r="M1749">
        <v>-1778.199999999882</v>
      </c>
    </row>
    <row r="1750" spans="12:13">
      <c r="L1750" s="2">
        <v>42627.50694444445</v>
      </c>
      <c r="M1750">
        <v>-1786.199999999884</v>
      </c>
    </row>
    <row r="1751" spans="12:13">
      <c r="L1751" s="2">
        <v>42627.57986111111</v>
      </c>
      <c r="M1751">
        <v>-1755.599999999885</v>
      </c>
    </row>
    <row r="1752" spans="12:13">
      <c r="L1752" s="2">
        <v>42627.72569444445</v>
      </c>
      <c r="M1752">
        <v>-1747.599999999886</v>
      </c>
    </row>
    <row r="1753" spans="12:13">
      <c r="L1753" s="2">
        <v>42627.85416666666</v>
      </c>
      <c r="M1753">
        <v>-1748.799999999887</v>
      </c>
    </row>
    <row r="1754" spans="12:13">
      <c r="L1754" s="2">
        <v>42627.88541666666</v>
      </c>
      <c r="M1754">
        <v>-1746.399999999889</v>
      </c>
    </row>
    <row r="1755" spans="12:13">
      <c r="L1755" s="2">
        <v>42628.11805555555</v>
      </c>
      <c r="M1755">
        <v>-1747.79999999989</v>
      </c>
    </row>
    <row r="1756" spans="12:13">
      <c r="L1756" s="2">
        <v>42628.15972222222</v>
      </c>
      <c r="M1756">
        <v>-1749.699999999889</v>
      </c>
    </row>
    <row r="1757" spans="12:13">
      <c r="L1757" s="2">
        <v>42628.26041666666</v>
      </c>
      <c r="M1757">
        <v>-1761.199999999889</v>
      </c>
    </row>
    <row r="1758" spans="12:13">
      <c r="L1758" s="2">
        <v>42628.28125</v>
      </c>
      <c r="M1758">
        <v>-1766.199999999888</v>
      </c>
    </row>
    <row r="1759" spans="12:13">
      <c r="L1759" s="2">
        <v>42628.37847222222</v>
      </c>
      <c r="M1759">
        <v>-1769.499999999888</v>
      </c>
    </row>
    <row r="1760" spans="12:13">
      <c r="L1760" s="2">
        <v>42628.56944444445</v>
      </c>
      <c r="M1760">
        <v>-1778.699999999888</v>
      </c>
    </row>
    <row r="1761" spans="12:13">
      <c r="L1761" s="2">
        <v>42628.66319444445</v>
      </c>
      <c r="M1761">
        <v>-1782.999999999887</v>
      </c>
    </row>
    <row r="1762" spans="12:13">
      <c r="L1762" s="2">
        <v>42628.80208333334</v>
      </c>
      <c r="M1762">
        <v>-1786.399999999887</v>
      </c>
    </row>
    <row r="1763" spans="12:13">
      <c r="L1763" s="2">
        <v>42628.89930555555</v>
      </c>
      <c r="M1763">
        <v>-1785.199999999888</v>
      </c>
    </row>
    <row r="1764" spans="12:13">
      <c r="L1764" s="2">
        <v>42629.01388888889</v>
      </c>
      <c r="M1764">
        <v>-1699.099999999888</v>
      </c>
    </row>
    <row r="1765" spans="12:13">
      <c r="L1765" s="2">
        <v>42629.74305555555</v>
      </c>
      <c r="M1765">
        <v>-1702.099999999888</v>
      </c>
    </row>
    <row r="1766" spans="12:13">
      <c r="L1766" s="2">
        <v>42629.75</v>
      </c>
      <c r="M1766">
        <v>-1702.299999999887</v>
      </c>
    </row>
    <row r="1767" spans="12:13">
      <c r="L1767" s="2">
        <v>42629.75347222222</v>
      </c>
      <c r="M1767">
        <v>-1706.799999999886</v>
      </c>
    </row>
    <row r="1768" spans="12:13">
      <c r="L1768" s="2">
        <v>42629.76041666666</v>
      </c>
      <c r="M1768">
        <v>-1710.799999999885</v>
      </c>
    </row>
    <row r="1769" spans="12:13">
      <c r="L1769" s="2">
        <v>42629.86111111111</v>
      </c>
      <c r="M1769">
        <v>-1712.199999999885</v>
      </c>
    </row>
    <row r="1770" spans="12:13">
      <c r="L1770" s="2">
        <v>42632.01736111111</v>
      </c>
      <c r="M1770">
        <v>-1718.799999999884</v>
      </c>
    </row>
    <row r="1771" spans="12:13">
      <c r="L1771" s="2">
        <v>42632.04861111111</v>
      </c>
      <c r="M1771">
        <v>-1714.199999999883</v>
      </c>
    </row>
    <row r="1772" spans="12:13">
      <c r="L1772" s="2">
        <v>42632.19791666666</v>
      </c>
      <c r="M1772">
        <v>-1720.599999999883</v>
      </c>
    </row>
    <row r="1773" spans="12:13">
      <c r="L1773" s="2">
        <v>42632.23611111111</v>
      </c>
      <c r="M1773">
        <v>-1732.099999999882</v>
      </c>
    </row>
    <row r="1774" spans="12:13">
      <c r="L1774" s="2">
        <v>42632.27083333334</v>
      </c>
      <c r="M1774">
        <v>-1739.099999999882</v>
      </c>
    </row>
    <row r="1775" spans="12:13">
      <c r="L1775" s="2">
        <v>42632.38888888889</v>
      </c>
      <c r="M1775">
        <v>-1744.199999999882</v>
      </c>
    </row>
    <row r="1776" spans="12:13">
      <c r="L1776" s="2">
        <v>42632.46180555555</v>
      </c>
      <c r="M1776">
        <v>-1747.099999999883</v>
      </c>
    </row>
    <row r="1777" spans="12:13">
      <c r="L1777" s="2">
        <v>42632.52777777778</v>
      </c>
      <c r="M1777">
        <v>-1733.399999999884</v>
      </c>
    </row>
    <row r="1778" spans="12:13">
      <c r="L1778" s="2">
        <v>42632.66666666666</v>
      </c>
      <c r="M1778">
        <v>-1732.099999999885</v>
      </c>
    </row>
    <row r="1779" spans="12:13">
      <c r="L1779" s="2">
        <v>42632.79166666666</v>
      </c>
      <c r="M1779">
        <v>-1735.799999999884</v>
      </c>
    </row>
    <row r="1780" spans="12:13">
      <c r="L1780" s="2">
        <v>42632.86458333334</v>
      </c>
      <c r="M1780">
        <v>-1739.499999999884</v>
      </c>
    </row>
    <row r="1781" spans="12:13">
      <c r="L1781" s="2">
        <v>42632.95138888889</v>
      </c>
      <c r="M1781">
        <v>-1742.799999999884</v>
      </c>
    </row>
    <row r="1782" spans="12:13">
      <c r="L1782" s="2">
        <v>42633.02430555555</v>
      </c>
      <c r="M1782">
        <v>-1741.799999999884</v>
      </c>
    </row>
    <row r="1783" spans="12:13">
      <c r="L1783" s="2">
        <v>42633.19791666666</v>
      </c>
      <c r="M1783">
        <v>-1725.499999999884</v>
      </c>
    </row>
    <row r="1784" spans="12:13">
      <c r="L1784" s="2">
        <v>42633.375</v>
      </c>
      <c r="M1784">
        <v>-1713.799999999882</v>
      </c>
    </row>
    <row r="1785" spans="12:13">
      <c r="L1785" s="2">
        <v>42633.51736111111</v>
      </c>
      <c r="M1785">
        <v>-1714.099999999882</v>
      </c>
    </row>
    <row r="1786" spans="12:13">
      <c r="L1786" s="2">
        <v>42633.53125</v>
      </c>
      <c r="M1786">
        <v>-1716.599999999883</v>
      </c>
    </row>
    <row r="1787" spans="12:13">
      <c r="L1787" s="2">
        <v>42633.56944444445</v>
      </c>
      <c r="M1787">
        <v>-1723.999999999883</v>
      </c>
    </row>
    <row r="1788" spans="12:13">
      <c r="L1788" s="2">
        <v>42633.57638888889</v>
      </c>
      <c r="M1788">
        <v>-1703.599999999882</v>
      </c>
    </row>
    <row r="1789" spans="12:13">
      <c r="L1789" s="2">
        <v>42633.96875</v>
      </c>
      <c r="M1789">
        <v>-1705.299999999882</v>
      </c>
    </row>
    <row r="1790" spans="12:13">
      <c r="L1790" s="2">
        <v>42633.99305555555</v>
      </c>
      <c r="M1790">
        <v>-1708.599999999882</v>
      </c>
    </row>
    <row r="1791" spans="12:13">
      <c r="L1791" s="2">
        <v>42634.02083333334</v>
      </c>
      <c r="M1791">
        <v>-1711.399999999883</v>
      </c>
    </row>
    <row r="1792" spans="12:13">
      <c r="L1792" s="2">
        <v>42634.0625</v>
      </c>
      <c r="M1792">
        <v>-1712.399999999883</v>
      </c>
    </row>
    <row r="1793" spans="12:13">
      <c r="L1793" s="2">
        <v>42634.10069444445</v>
      </c>
      <c r="M1793">
        <v>-1714.799999999883</v>
      </c>
    </row>
    <row r="1794" spans="12:13">
      <c r="L1794" s="2">
        <v>42634.10763888889</v>
      </c>
      <c r="M1794">
        <v>-1718.399999999884</v>
      </c>
    </row>
    <row r="1795" spans="12:13">
      <c r="L1795" s="2">
        <v>42634.11111111111</v>
      </c>
      <c r="M1795">
        <v>-1722.999999999885</v>
      </c>
    </row>
    <row r="1796" spans="12:13">
      <c r="L1796" s="2">
        <v>42634.12847222222</v>
      </c>
      <c r="M1796">
        <v>-1715.799999999887</v>
      </c>
    </row>
    <row r="1797" spans="12:13">
      <c r="L1797" s="2">
        <v>42634.28819444445</v>
      </c>
      <c r="M1797">
        <v>-1711.599999999888</v>
      </c>
    </row>
    <row r="1798" spans="12:13">
      <c r="L1798" s="2">
        <v>42634.40972222222</v>
      </c>
      <c r="M1798">
        <v>-1714.999999999888</v>
      </c>
    </row>
    <row r="1799" spans="12:13">
      <c r="L1799" s="2">
        <v>42634.50694444445</v>
      </c>
      <c r="M1799">
        <v>-1723.999999999887</v>
      </c>
    </row>
    <row r="1800" spans="12:13">
      <c r="L1800" s="2">
        <v>42634.56597222222</v>
      </c>
      <c r="M1800">
        <v>-1733.299999999886</v>
      </c>
    </row>
    <row r="1801" spans="12:13">
      <c r="L1801" s="2">
        <v>42634.64583333334</v>
      </c>
      <c r="M1801">
        <v>-1693.199999999886</v>
      </c>
    </row>
    <row r="1802" spans="12:13">
      <c r="L1802" s="2">
        <v>42634.97569444445</v>
      </c>
      <c r="M1802">
        <v>-1698.199999999885</v>
      </c>
    </row>
    <row r="1803" spans="12:13">
      <c r="L1803" s="2">
        <v>42635.01041666666</v>
      </c>
      <c r="M1803">
        <v>-1705.199999999885</v>
      </c>
    </row>
    <row r="1804" spans="12:13">
      <c r="L1804" s="2">
        <v>42635.07638888889</v>
      </c>
      <c r="M1804">
        <v>-1710.899999999884</v>
      </c>
    </row>
    <row r="1805" spans="12:13">
      <c r="L1805" s="2">
        <v>42635.17361111111</v>
      </c>
      <c r="M1805">
        <v>-1671.099999999883</v>
      </c>
    </row>
    <row r="1806" spans="12:13">
      <c r="L1806" s="2">
        <v>42635.39930555555</v>
      </c>
      <c r="M1806">
        <v>-1672.699999999883</v>
      </c>
    </row>
    <row r="1807" spans="12:13">
      <c r="L1807" s="2">
        <v>42635.45486111111</v>
      </c>
      <c r="M1807">
        <v>-1676.899999999884</v>
      </c>
    </row>
    <row r="1808" spans="12:13">
      <c r="L1808" s="2">
        <v>42635.46875</v>
      </c>
      <c r="M1808">
        <v>-1681.599999999883</v>
      </c>
    </row>
    <row r="1809" spans="12:13">
      <c r="L1809" s="2">
        <v>42635.49305555555</v>
      </c>
      <c r="M1809">
        <v>-1674.599999999882</v>
      </c>
    </row>
    <row r="1810" spans="12:13">
      <c r="L1810" s="2">
        <v>42635.63541666666</v>
      </c>
      <c r="M1810">
        <v>-1640.599999999881</v>
      </c>
    </row>
    <row r="1811" spans="12:13">
      <c r="L1811" s="2">
        <v>42635.875</v>
      </c>
      <c r="M1811">
        <v>-1639.499999999881</v>
      </c>
    </row>
    <row r="1812" spans="12:13">
      <c r="L1812" s="2">
        <v>42636</v>
      </c>
      <c r="M1812">
        <v>-1630.999999999881</v>
      </c>
    </row>
    <row r="1813" spans="12:13">
      <c r="L1813" s="2">
        <v>42636.23611111111</v>
      </c>
      <c r="M1813">
        <v>-1628.099999999882</v>
      </c>
    </row>
    <row r="1814" spans="12:13">
      <c r="L1814" s="2">
        <v>42636.35069444445</v>
      </c>
      <c r="M1814">
        <v>-1637.799999999883</v>
      </c>
    </row>
    <row r="1815" spans="12:13">
      <c r="L1815" s="2">
        <v>42636.40277777778</v>
      </c>
      <c r="M1815">
        <v>-1643.799999999882</v>
      </c>
    </row>
    <row r="1816" spans="12:13">
      <c r="L1816" s="2">
        <v>42636.55902777778</v>
      </c>
      <c r="M1816">
        <v>-1657.799999999881</v>
      </c>
    </row>
    <row r="1817" spans="12:13">
      <c r="L1817" s="2">
        <v>42636.59375</v>
      </c>
      <c r="M1817">
        <v>-1672.19999999988</v>
      </c>
    </row>
    <row r="1818" spans="12:13">
      <c r="L1818" s="2">
        <v>42636.61805555555</v>
      </c>
      <c r="M1818">
        <v>-1688.599999999878</v>
      </c>
    </row>
    <row r="1819" spans="12:13">
      <c r="L1819" s="2">
        <v>42636.64236111111</v>
      </c>
      <c r="M1819">
        <v>-1680.799999999879</v>
      </c>
    </row>
    <row r="1820" spans="12:13">
      <c r="L1820" s="2">
        <v>42636.78819444445</v>
      </c>
      <c r="M1820">
        <v>-1681.599999999879</v>
      </c>
    </row>
    <row r="1821" spans="12:13">
      <c r="L1821" s="2">
        <v>42638.92708333334</v>
      </c>
      <c r="M1821">
        <v>-1678.99999999988</v>
      </c>
    </row>
    <row r="1822" spans="12:13">
      <c r="L1822" s="2">
        <v>42639.04861111111</v>
      </c>
      <c r="M1822">
        <v>-1678.399999999881</v>
      </c>
    </row>
    <row r="1823" spans="12:13">
      <c r="L1823" s="2">
        <v>42639.30208333334</v>
      </c>
      <c r="M1823">
        <v>-1662.799999999881</v>
      </c>
    </row>
    <row r="1824" spans="12:13">
      <c r="L1824" s="2">
        <v>42639.57986111111</v>
      </c>
      <c r="M1824">
        <v>-1676.99999999988</v>
      </c>
    </row>
    <row r="1825" spans="12:13">
      <c r="L1825" s="2">
        <v>42639.63194444445</v>
      </c>
      <c r="M1825">
        <v>-1685.999999999879</v>
      </c>
    </row>
    <row r="1826" spans="12:13">
      <c r="L1826" s="2">
        <v>42639.69444444445</v>
      </c>
      <c r="M1826">
        <v>-1675.999999999878</v>
      </c>
    </row>
    <row r="1827" spans="12:13">
      <c r="L1827" s="2">
        <v>42640.09375</v>
      </c>
      <c r="M1827">
        <v>-1676.399999999879</v>
      </c>
    </row>
    <row r="1828" spans="12:13">
      <c r="L1828" s="2">
        <v>42640.11805555555</v>
      </c>
      <c r="M1828">
        <v>-1674.999999999878</v>
      </c>
    </row>
    <row r="1829" spans="12:13">
      <c r="L1829" s="2">
        <v>42640.21875</v>
      </c>
      <c r="M1829">
        <v>-1675.199999999877</v>
      </c>
    </row>
    <row r="1830" spans="12:13">
      <c r="L1830" s="2">
        <v>42640.22916666666</v>
      </c>
      <c r="M1830">
        <v>-1677.599999999878</v>
      </c>
    </row>
    <row r="1831" spans="12:13">
      <c r="L1831" s="2">
        <v>42640.24305555555</v>
      </c>
      <c r="M1831">
        <v>-1685.499999999878</v>
      </c>
    </row>
    <row r="1832" spans="12:13">
      <c r="L1832" s="2">
        <v>42640.36111111111</v>
      </c>
      <c r="M1832">
        <v>-1695.19999999988</v>
      </c>
    </row>
    <row r="1833" spans="12:13">
      <c r="L1833" s="2">
        <v>42640.45833333334</v>
      </c>
      <c r="M1833">
        <v>-1703.899999999881</v>
      </c>
    </row>
    <row r="1834" spans="12:13">
      <c r="L1834" s="2">
        <v>42640.48263888889</v>
      </c>
      <c r="M1834">
        <v>-1674.599999999882</v>
      </c>
    </row>
    <row r="1835" spans="12:13">
      <c r="L1835" s="2">
        <v>42640.67708333334</v>
      </c>
      <c r="M1835">
        <v>-1663.199999999883</v>
      </c>
    </row>
    <row r="1836" spans="12:13">
      <c r="L1836" s="2">
        <v>42640.82638888889</v>
      </c>
      <c r="M1836">
        <v>-1659.999999999884</v>
      </c>
    </row>
    <row r="1837" spans="12:13">
      <c r="L1837" s="2">
        <v>42640.96527777778</v>
      </c>
      <c r="M1837">
        <v>-1662.799999999885</v>
      </c>
    </row>
    <row r="1838" spans="12:13">
      <c r="L1838" s="2">
        <v>42640.98958333334</v>
      </c>
      <c r="M1838">
        <v>-1659.999999999884</v>
      </c>
    </row>
    <row r="1839" spans="12:13">
      <c r="L1839" s="2">
        <v>42641.15277777778</v>
      </c>
      <c r="M1839">
        <v>-1664.199999999883</v>
      </c>
    </row>
    <row r="1840" spans="12:13">
      <c r="L1840" s="2">
        <v>42641.25694444445</v>
      </c>
      <c r="M1840">
        <v>-1660.399999999883</v>
      </c>
    </row>
    <row r="1841" spans="12:13">
      <c r="L1841" s="2">
        <v>42641.36458333334</v>
      </c>
      <c r="M1841">
        <v>-1654.299999999883</v>
      </c>
    </row>
    <row r="1842" spans="12:13">
      <c r="L1842" s="2">
        <v>42641.48263888889</v>
      </c>
      <c r="M1842">
        <v>-1672.199999999882</v>
      </c>
    </row>
    <row r="1843" spans="12:13">
      <c r="L1843" s="2">
        <v>42641.51041666666</v>
      </c>
      <c r="M1843">
        <v>-1686.399999999882</v>
      </c>
    </row>
    <row r="1844" spans="12:13">
      <c r="L1844" s="2">
        <v>42641.56944444445</v>
      </c>
      <c r="M1844">
        <v>-1682.099999999881</v>
      </c>
    </row>
    <row r="1845" spans="12:13">
      <c r="L1845" s="2">
        <v>42641.70486111111</v>
      </c>
      <c r="M1845">
        <v>-1662.59999999988</v>
      </c>
    </row>
    <row r="1846" spans="12:13">
      <c r="L1846" s="2">
        <v>42642.23263888889</v>
      </c>
      <c r="M1846">
        <v>-1655.799999999879</v>
      </c>
    </row>
    <row r="1847" spans="12:13">
      <c r="L1847" s="2">
        <v>42642.47916666666</v>
      </c>
      <c r="M1847">
        <v>-1670.599999999879</v>
      </c>
    </row>
    <row r="1848" spans="12:13">
      <c r="L1848" s="2">
        <v>42642.52777777778</v>
      </c>
      <c r="M1848">
        <v>-1689.399999999878</v>
      </c>
    </row>
    <row r="1849" spans="12:13">
      <c r="L1849" s="2">
        <v>42642.59027777778</v>
      </c>
      <c r="M1849">
        <v>-1698.399999999877</v>
      </c>
    </row>
    <row r="1850" spans="12:13">
      <c r="L1850" s="2">
        <v>42642.71180555555</v>
      </c>
      <c r="M1850">
        <v>-1699.399999999877</v>
      </c>
    </row>
    <row r="1851" spans="12:13">
      <c r="L1851" s="2">
        <v>42642.82638888889</v>
      </c>
      <c r="M1851">
        <v>-1698.399999999877</v>
      </c>
    </row>
    <row r="1852" spans="12:13">
      <c r="L1852" s="2">
        <v>42642.93055555555</v>
      </c>
      <c r="M1852">
        <v>-1701.199999999877</v>
      </c>
    </row>
    <row r="1853" spans="12:13">
      <c r="L1853" s="2">
        <v>42642.95833333334</v>
      </c>
      <c r="M1853">
        <v>-1706.599999999877</v>
      </c>
    </row>
    <row r="1854" spans="12:13">
      <c r="L1854" s="2">
        <v>42642.98263888889</v>
      </c>
      <c r="M1854">
        <v>-1706.099999999876</v>
      </c>
    </row>
    <row r="1855" spans="12:13">
      <c r="L1855" s="2">
        <v>42643.10069444445</v>
      </c>
      <c r="M1855">
        <v>-1710.799999999876</v>
      </c>
    </row>
    <row r="1856" spans="12:13">
      <c r="L1856" s="2">
        <v>42643.14583333334</v>
      </c>
      <c r="M1856">
        <v>-1715.199999999875</v>
      </c>
    </row>
    <row r="1857" spans="12:13">
      <c r="L1857" s="2">
        <v>42643.15972222222</v>
      </c>
      <c r="M1857">
        <v>-1715.399999999877</v>
      </c>
    </row>
    <row r="1858" spans="12:13">
      <c r="L1858" s="2">
        <v>42643.16666666666</v>
      </c>
      <c r="M1858">
        <v>-1716.999999999878</v>
      </c>
    </row>
    <row r="1859" spans="12:13">
      <c r="L1859" s="2">
        <v>42643.17013888889</v>
      </c>
      <c r="M1859">
        <v>-1723.499999999879</v>
      </c>
    </row>
    <row r="1860" spans="12:13">
      <c r="L1860" s="2">
        <v>42643.28819444445</v>
      </c>
      <c r="M1860">
        <v>-1702.099999999878</v>
      </c>
    </row>
    <row r="1861" spans="12:13">
      <c r="L1861" s="2">
        <v>42643.54861111111</v>
      </c>
      <c r="M1861">
        <v>-1661.899999999879</v>
      </c>
    </row>
    <row r="1862" spans="12:13">
      <c r="L1862" s="2">
        <v>42643.72222222222</v>
      </c>
      <c r="M1862">
        <v>-1672.599999999881</v>
      </c>
    </row>
    <row r="1863" spans="12:13">
      <c r="L1863" s="2">
        <v>42643.79166666666</v>
      </c>
      <c r="M1863">
        <v>-1677.399999999881</v>
      </c>
    </row>
    <row r="1864" spans="12:13">
      <c r="L1864" s="2">
        <v>42645.89930555555</v>
      </c>
      <c r="M1864">
        <v>-1680.199999999882</v>
      </c>
    </row>
    <row r="1865" spans="12:13">
      <c r="L1865" s="2">
        <v>42645.92361111111</v>
      </c>
      <c r="M1865">
        <v>-1684.199999999881</v>
      </c>
    </row>
    <row r="1866" spans="12:13">
      <c r="L1866" s="2">
        <v>42645.95138888889</v>
      </c>
      <c r="M1866">
        <v>-1689.39999999988</v>
      </c>
    </row>
    <row r="1867" spans="12:13">
      <c r="L1867" s="2">
        <v>42646.08333333334</v>
      </c>
      <c r="M1867">
        <v>-1696.799999999879</v>
      </c>
    </row>
    <row r="1868" spans="12:13">
      <c r="L1868" s="2">
        <v>42646.13541666666</v>
      </c>
      <c r="M1868">
        <v>-1698.59999999988</v>
      </c>
    </row>
    <row r="1869" spans="12:13">
      <c r="L1869" s="2">
        <v>42646.13888888889</v>
      </c>
      <c r="M1869">
        <v>-1699.99999999988</v>
      </c>
    </row>
    <row r="1870" spans="12:13">
      <c r="L1870" s="2">
        <v>42646.1875</v>
      </c>
      <c r="M1870">
        <v>-1702.899999999879</v>
      </c>
    </row>
    <row r="1871" spans="12:13">
      <c r="L1871" s="2">
        <v>42646.22222222222</v>
      </c>
      <c r="M1871">
        <v>-1708.999999999879</v>
      </c>
    </row>
    <row r="1872" spans="12:13">
      <c r="L1872" s="2">
        <v>42646.23958333334</v>
      </c>
      <c r="M1872">
        <v>-1716.499999999879</v>
      </c>
    </row>
    <row r="1873" spans="12:13">
      <c r="L1873" s="2">
        <v>42646.33680555555</v>
      </c>
      <c r="M1873">
        <v>-1723.199999999879</v>
      </c>
    </row>
    <row r="1874" spans="12:13">
      <c r="L1874" s="2">
        <v>42646.38888888889</v>
      </c>
      <c r="M1874">
        <v>-1729.699999999879</v>
      </c>
    </row>
    <row r="1875" spans="12:13">
      <c r="L1875" s="2">
        <v>42646.41319444445</v>
      </c>
      <c r="M1875">
        <v>-1733.799999999879</v>
      </c>
    </row>
    <row r="1876" spans="12:13">
      <c r="L1876" s="2">
        <v>42646.48958333334</v>
      </c>
      <c r="M1876">
        <v>-1716.59999999988</v>
      </c>
    </row>
    <row r="1877" spans="12:13">
      <c r="L1877" s="2">
        <v>42646.71180555555</v>
      </c>
      <c r="M1877">
        <v>-1717.59999999988</v>
      </c>
    </row>
    <row r="1878" spans="12:13">
      <c r="L1878" s="2">
        <v>42646.8125</v>
      </c>
      <c r="M1878">
        <v>-1716.799999999879</v>
      </c>
    </row>
    <row r="1879" spans="12:13">
      <c r="L1879" s="2">
        <v>42646.95833333334</v>
      </c>
      <c r="M1879">
        <v>-1721.59999999988</v>
      </c>
    </row>
    <row r="1880" spans="12:13">
      <c r="L1880" s="2">
        <v>42647</v>
      </c>
      <c r="M1880">
        <v>-1682.899999999879</v>
      </c>
    </row>
    <row r="1881" spans="12:13">
      <c r="L1881" s="2">
        <v>42647.46527777778</v>
      </c>
      <c r="M1881">
        <v>-1694.999999999878</v>
      </c>
    </row>
    <row r="1882" spans="12:13">
      <c r="L1882" s="2">
        <v>42647.51041666666</v>
      </c>
      <c r="M1882">
        <v>-1701.199999999879</v>
      </c>
    </row>
    <row r="1883" spans="12:13">
      <c r="L1883" s="2">
        <v>42647.54861111111</v>
      </c>
      <c r="M1883">
        <v>-1699.199999999879</v>
      </c>
    </row>
    <row r="1884" spans="12:13">
      <c r="L1884" s="2">
        <v>42647.5625</v>
      </c>
      <c r="M1884">
        <v>-1729.599999999879</v>
      </c>
    </row>
    <row r="1885" spans="12:13">
      <c r="L1885" s="2">
        <v>42647.64930555555</v>
      </c>
      <c r="M1885">
        <v>-1729.999999999879</v>
      </c>
    </row>
    <row r="1886" spans="12:13">
      <c r="L1886" s="2">
        <v>42647.78819444445</v>
      </c>
      <c r="M1886">
        <v>-1732.599999999881</v>
      </c>
    </row>
    <row r="1887" spans="12:13">
      <c r="L1887" s="2">
        <v>42647.79861111111</v>
      </c>
      <c r="M1887">
        <v>-1727.799999999882</v>
      </c>
    </row>
    <row r="1888" spans="12:13">
      <c r="L1888" s="2">
        <v>42647.93055555555</v>
      </c>
      <c r="M1888">
        <v>-1728.999999999884</v>
      </c>
    </row>
    <row r="1889" spans="12:13">
      <c r="L1889" s="2">
        <v>42647.96180555555</v>
      </c>
      <c r="M1889">
        <v>-1715.999999999883</v>
      </c>
    </row>
    <row r="1890" spans="12:13">
      <c r="L1890" s="2">
        <v>42648.20486111111</v>
      </c>
      <c r="M1890">
        <v>-1723.999999999882</v>
      </c>
    </row>
    <row r="1891" spans="12:13">
      <c r="L1891" s="2">
        <v>42648.29166666666</v>
      </c>
      <c r="M1891">
        <v>-1729.799999999882</v>
      </c>
    </row>
    <row r="1892" spans="12:13">
      <c r="L1892" s="2">
        <v>42648.43055555555</v>
      </c>
      <c r="M1892">
        <v>-1733.399999999881</v>
      </c>
    </row>
    <row r="1893" spans="12:13">
      <c r="L1893" s="2">
        <v>42648.46180555555</v>
      </c>
      <c r="M1893">
        <v>-1740.199999999879</v>
      </c>
    </row>
    <row r="1894" spans="12:13">
      <c r="L1894" s="2">
        <v>42648.49305555555</v>
      </c>
      <c r="M1894">
        <v>-1729.199999999878</v>
      </c>
    </row>
    <row r="1895" spans="12:13">
      <c r="L1895" s="2">
        <v>42648.69791666666</v>
      </c>
      <c r="M1895">
        <v>-1727.699999999877</v>
      </c>
    </row>
    <row r="1896" spans="12:13">
      <c r="L1896" s="2">
        <v>42648.82638888889</v>
      </c>
      <c r="M1896">
        <v>-1727.599999999877</v>
      </c>
    </row>
    <row r="1897" spans="12:13">
      <c r="L1897" s="2">
        <v>42648.96180555555</v>
      </c>
      <c r="M1897">
        <v>-1727.899999999877</v>
      </c>
    </row>
    <row r="1898" spans="12:13">
      <c r="L1898" s="2">
        <v>42649.01736111111</v>
      </c>
      <c r="M1898">
        <v>-1726.999999999875</v>
      </c>
    </row>
    <row r="1899" spans="12:13">
      <c r="L1899" s="2">
        <v>42649.13194444445</v>
      </c>
      <c r="M1899">
        <v>-1731.599999999874</v>
      </c>
    </row>
    <row r="1900" spans="12:13">
      <c r="L1900" s="2">
        <v>42649.17013888889</v>
      </c>
      <c r="M1900">
        <v>-1729.699999999875</v>
      </c>
    </row>
    <row r="1901" spans="12:13">
      <c r="L1901" s="2">
        <v>42649.34722222222</v>
      </c>
      <c r="M1901">
        <v>-1737.799999999877</v>
      </c>
    </row>
    <row r="1902" spans="12:13">
      <c r="L1902" s="2">
        <v>42649.375</v>
      </c>
      <c r="M1902">
        <v>-1699.599999999878</v>
      </c>
    </row>
    <row r="1903" spans="12:13">
      <c r="L1903" s="2">
        <v>42649.86805555555</v>
      </c>
      <c r="M1903">
        <v>-1708.799999999878</v>
      </c>
    </row>
    <row r="1904" spans="12:13">
      <c r="L1904" s="2">
        <v>42649.89930555555</v>
      </c>
      <c r="M1904">
        <v>-1685.599999999879</v>
      </c>
    </row>
    <row r="1905" spans="12:13">
      <c r="L1905" s="2">
        <v>42650.24652777778</v>
      </c>
      <c r="M1905">
        <v>-1697.399999999879</v>
      </c>
    </row>
    <row r="1906" spans="12:13">
      <c r="L1906" s="2">
        <v>42650.29166666666</v>
      </c>
      <c r="M1906">
        <v>-1712.699999999877</v>
      </c>
    </row>
    <row r="1907" spans="12:13">
      <c r="L1907" s="2">
        <v>42650.35763888889</v>
      </c>
      <c r="M1907">
        <v>-1679.999999999876</v>
      </c>
    </row>
    <row r="1908" spans="12:13">
      <c r="L1908" s="2">
        <v>42650.64583333334</v>
      </c>
      <c r="M1908">
        <v>-1692.399999999875</v>
      </c>
    </row>
    <row r="1909" spans="12:13">
      <c r="L1909" s="2">
        <v>42650.72916666666</v>
      </c>
      <c r="M1909">
        <v>-1677.299999999874</v>
      </c>
    </row>
    <row r="1910" spans="12:13">
      <c r="L1910" s="2">
        <v>42652.90972222222</v>
      </c>
      <c r="M1910">
        <v>-1689.399999999873</v>
      </c>
    </row>
    <row r="1911" spans="12:13">
      <c r="L1911" s="2">
        <v>42652.97222222222</v>
      </c>
      <c r="M1911">
        <v>-1695.999999999872</v>
      </c>
    </row>
    <row r="1912" spans="12:13">
      <c r="L1912" s="2">
        <v>42653.07638888889</v>
      </c>
      <c r="M1912">
        <v>-1700.299999999871</v>
      </c>
    </row>
    <row r="1913" spans="12:13">
      <c r="L1913" s="2">
        <v>42653.16666666666</v>
      </c>
      <c r="M1913">
        <v>-1709.299999999872</v>
      </c>
    </row>
    <row r="1914" spans="12:13">
      <c r="L1914" s="2">
        <v>42653.21180555555</v>
      </c>
      <c r="M1914">
        <v>-1703.899999999872</v>
      </c>
    </row>
    <row r="1915" spans="12:13">
      <c r="L1915" s="2">
        <v>42653.34722222222</v>
      </c>
      <c r="M1915">
        <v>-1710.099999999871</v>
      </c>
    </row>
    <row r="1916" spans="12:13">
      <c r="L1916" s="2">
        <v>42653.39583333334</v>
      </c>
      <c r="M1916">
        <v>-1695.79999999987</v>
      </c>
    </row>
    <row r="1917" spans="12:13">
      <c r="L1917" s="2">
        <v>42653.61458333334</v>
      </c>
      <c r="M1917">
        <v>-1701.79999999987</v>
      </c>
    </row>
    <row r="1918" spans="12:13">
      <c r="L1918" s="2">
        <v>42653.64583333334</v>
      </c>
      <c r="M1918">
        <v>-1703.799999999869</v>
      </c>
    </row>
    <row r="1919" spans="12:13">
      <c r="L1919" s="2">
        <v>42653.67361111111</v>
      </c>
      <c r="M1919">
        <v>-1709.199999999869</v>
      </c>
    </row>
    <row r="1920" spans="12:13">
      <c r="L1920" s="2">
        <v>42653.6875</v>
      </c>
      <c r="M1920">
        <v>-1697.299999999869</v>
      </c>
    </row>
    <row r="1921" spans="12:13">
      <c r="L1921" s="2">
        <v>42653.86805555555</v>
      </c>
      <c r="M1921">
        <v>-1703.19999999987</v>
      </c>
    </row>
    <row r="1922" spans="12:13">
      <c r="L1922" s="2">
        <v>42654.00347222222</v>
      </c>
      <c r="M1922">
        <v>-1702.89999999987</v>
      </c>
    </row>
    <row r="1923" spans="12:13">
      <c r="L1923" s="2">
        <v>42654.16666666666</v>
      </c>
      <c r="M1923">
        <v>-1708.59999999987</v>
      </c>
    </row>
    <row r="1924" spans="12:13">
      <c r="L1924" s="2">
        <v>42654.24305555555</v>
      </c>
      <c r="M1924">
        <v>-1672.69999999987</v>
      </c>
    </row>
    <row r="1925" spans="12:13">
      <c r="L1925" s="2">
        <v>42654.54513888889</v>
      </c>
      <c r="M1925">
        <v>-1686.499999999872</v>
      </c>
    </row>
    <row r="1926" spans="12:13">
      <c r="L1926" s="2">
        <v>42654.59027777778</v>
      </c>
      <c r="M1926">
        <v>-1667.599999999872</v>
      </c>
    </row>
    <row r="1927" spans="12:13">
      <c r="L1927" s="2">
        <v>42654.82638888889</v>
      </c>
      <c r="M1927">
        <v>-1671.199999999871</v>
      </c>
    </row>
    <row r="1928" spans="12:13">
      <c r="L1928" s="2">
        <v>42654.875</v>
      </c>
      <c r="M1928">
        <v>-1676.999999999872</v>
      </c>
    </row>
    <row r="1929" spans="12:13">
      <c r="L1929" s="2">
        <v>42654.94097222222</v>
      </c>
      <c r="M1929">
        <v>-1690.599999999872</v>
      </c>
    </row>
    <row r="1930" spans="12:13">
      <c r="L1930" s="2">
        <v>42655.01388888889</v>
      </c>
      <c r="M1930">
        <v>-1697.599999999871</v>
      </c>
    </row>
    <row r="1931" spans="12:13">
      <c r="L1931" s="2">
        <v>42655.125</v>
      </c>
      <c r="M1931">
        <v>-1703.79999999987</v>
      </c>
    </row>
    <row r="1932" spans="12:13">
      <c r="L1932" s="2">
        <v>42655.18402777778</v>
      </c>
      <c r="M1932">
        <v>-1710.199999999869</v>
      </c>
    </row>
    <row r="1933" spans="12:13">
      <c r="L1933" s="2">
        <v>42655.27777777778</v>
      </c>
      <c r="M1933">
        <v>-1725.799999999869</v>
      </c>
    </row>
    <row r="1934" spans="12:13">
      <c r="L1934" s="2">
        <v>42655.3125</v>
      </c>
      <c r="M1934">
        <v>-1744.099999999869</v>
      </c>
    </row>
    <row r="1935" spans="12:13">
      <c r="L1935" s="2">
        <v>42655.32638888889</v>
      </c>
      <c r="M1935">
        <v>-1776.69999999987</v>
      </c>
    </row>
    <row r="1936" spans="12:13">
      <c r="L1936" s="2">
        <v>42655.35763888889</v>
      </c>
      <c r="M1936">
        <v>-1778.39999999987</v>
      </c>
    </row>
    <row r="1937" spans="12:13">
      <c r="L1937" s="2">
        <v>42655.47916666666</v>
      </c>
      <c r="M1937">
        <v>-1790.99999999987</v>
      </c>
    </row>
    <row r="1938" spans="12:13">
      <c r="L1938" s="2">
        <v>42655.54513888889</v>
      </c>
      <c r="M1938">
        <v>-1815.09999999987</v>
      </c>
    </row>
    <row r="1939" spans="12:13">
      <c r="L1939" s="2">
        <v>42655.58680555555</v>
      </c>
      <c r="M1939">
        <v>-1844.099999999871</v>
      </c>
    </row>
    <row r="1940" spans="12:13">
      <c r="L1940" s="2">
        <v>42655.63194444445</v>
      </c>
      <c r="M1940">
        <v>-1862.099999999872</v>
      </c>
    </row>
    <row r="1941" spans="12:13">
      <c r="L1941" s="2">
        <v>42655.69444444445</v>
      </c>
      <c r="M1941">
        <v>-1871.499999999871</v>
      </c>
    </row>
    <row r="1942" spans="12:13">
      <c r="L1942" s="2">
        <v>42655.79513888889</v>
      </c>
      <c r="M1942">
        <v>-1868.399999999871</v>
      </c>
    </row>
    <row r="1943" spans="12:13">
      <c r="L1943" s="2">
        <v>42655.95486111111</v>
      </c>
      <c r="M1943">
        <v>-1878.19999999987</v>
      </c>
    </row>
    <row r="1944" spans="12:13">
      <c r="L1944" s="2">
        <v>42656.03819444445</v>
      </c>
      <c r="M1944">
        <v>-1895.39999999987</v>
      </c>
    </row>
    <row r="1945" spans="12:13">
      <c r="L1945" s="2">
        <v>42656.09027777778</v>
      </c>
      <c r="M1945">
        <v>-1894.599999999869</v>
      </c>
    </row>
    <row r="1946" spans="12:13">
      <c r="L1946" s="2">
        <v>42656.1875</v>
      </c>
      <c r="M1946">
        <v>-1893.69999999987</v>
      </c>
    </row>
    <row r="1947" spans="12:13">
      <c r="L1947" s="2">
        <v>42656.40625</v>
      </c>
      <c r="M1947">
        <v>-1886.099999999871</v>
      </c>
    </row>
    <row r="1948" spans="12:13">
      <c r="L1948" s="2">
        <v>42656.58333333334</v>
      </c>
      <c r="M1948">
        <v>-1894.999999999872</v>
      </c>
    </row>
    <row r="1949" spans="12:13">
      <c r="L1949" s="2">
        <v>42656.60416666666</v>
      </c>
      <c r="M1949">
        <v>-1877.799999999872</v>
      </c>
    </row>
    <row r="1950" spans="12:13">
      <c r="L1950" s="2">
        <v>42656.94444444445</v>
      </c>
      <c r="M1950">
        <v>-1873.999999999872</v>
      </c>
    </row>
    <row r="1951" spans="12:13">
      <c r="L1951" s="2">
        <v>42657.06597222222</v>
      </c>
      <c r="M1951">
        <v>-1879.19999999987</v>
      </c>
    </row>
    <row r="1952" spans="12:13">
      <c r="L1952" s="2">
        <v>42657.09027777778</v>
      </c>
      <c r="M1952">
        <v>-1853.999999999869</v>
      </c>
    </row>
    <row r="1953" spans="12:13">
      <c r="L1953" s="2">
        <v>42657.38541666666</v>
      </c>
      <c r="M1953">
        <v>-1857.599999999869</v>
      </c>
    </row>
    <row r="1954" spans="12:13">
      <c r="L1954" s="2">
        <v>42657.46875</v>
      </c>
      <c r="M1954">
        <v>-1866.999999999868</v>
      </c>
    </row>
    <row r="1955" spans="12:13">
      <c r="L1955" s="2">
        <v>42657.58333333334</v>
      </c>
      <c r="M1955">
        <v>-1890.099999999868</v>
      </c>
    </row>
    <row r="1956" spans="12:13">
      <c r="L1956" s="2">
        <v>42657.63194444445</v>
      </c>
      <c r="M1956">
        <v>-1894.39999999987</v>
      </c>
    </row>
    <row r="1957" spans="12:13">
      <c r="L1957" s="2">
        <v>42657.73263888889</v>
      </c>
      <c r="M1957">
        <v>-1917.79999999987</v>
      </c>
    </row>
    <row r="1958" spans="12:13">
      <c r="L1958" s="2">
        <v>42657.78472222222</v>
      </c>
      <c r="M1958">
        <v>-1909.199999999869</v>
      </c>
    </row>
    <row r="1959" spans="12:13">
      <c r="L1959" s="2">
        <v>42660.06597222222</v>
      </c>
      <c r="M1959">
        <v>-1908.099999999869</v>
      </c>
    </row>
    <row r="1960" spans="12:13">
      <c r="L1960" s="2">
        <v>42660.31944444445</v>
      </c>
      <c r="M1960">
        <v>-1921.999999999869</v>
      </c>
    </row>
    <row r="1961" spans="12:13">
      <c r="L1961" s="2">
        <v>42660.375</v>
      </c>
      <c r="M1961">
        <v>-1914.999999999869</v>
      </c>
    </row>
    <row r="1962" spans="12:13">
      <c r="L1962" s="2">
        <v>42660.59027777778</v>
      </c>
      <c r="M1962">
        <v>-1917.39999999987</v>
      </c>
    </row>
    <row r="1963" spans="12:13">
      <c r="L1963" s="2">
        <v>42660.71527777778</v>
      </c>
      <c r="M1963">
        <v>-1919.399999999869</v>
      </c>
    </row>
    <row r="1964" spans="12:13">
      <c r="L1964" s="2">
        <v>42660.78125</v>
      </c>
      <c r="M1964">
        <v>-1924.19999999987</v>
      </c>
    </row>
    <row r="1965" spans="12:13">
      <c r="L1965" s="2">
        <v>42660.8125</v>
      </c>
      <c r="M1965">
        <v>-1924.999999999871</v>
      </c>
    </row>
    <row r="1966" spans="12:13">
      <c r="L1966" s="2">
        <v>42660.86458333334</v>
      </c>
      <c r="M1966">
        <v>-1926.499999999872</v>
      </c>
    </row>
    <row r="1967" spans="12:13">
      <c r="L1967" s="2">
        <v>42660.9375</v>
      </c>
      <c r="M1967">
        <v>-1911.299999999872</v>
      </c>
    </row>
    <row r="1968" spans="12:13">
      <c r="L1968" s="2">
        <v>42661.13194444445</v>
      </c>
      <c r="M1968">
        <v>-1913.399999999872</v>
      </c>
    </row>
    <row r="1969" spans="12:13">
      <c r="L1969" s="2">
        <v>42661.14583333334</v>
      </c>
      <c r="M1969">
        <v>-1916.199999999873</v>
      </c>
    </row>
    <row r="1970" spans="12:13">
      <c r="L1970" s="2">
        <v>42661.20833333334</v>
      </c>
      <c r="M1970">
        <v>-1920.999999999873</v>
      </c>
    </row>
    <row r="1971" spans="12:13">
      <c r="L1971" s="2">
        <v>42661.28472222222</v>
      </c>
      <c r="M1971">
        <v>-1931.599999999874</v>
      </c>
    </row>
    <row r="1972" spans="12:13">
      <c r="L1972" s="2">
        <v>42661.30902777778</v>
      </c>
      <c r="M1972">
        <v>-1937.599999999873</v>
      </c>
    </row>
    <row r="1973" spans="12:13">
      <c r="L1973" s="2">
        <v>42661.35763888889</v>
      </c>
      <c r="M1973">
        <v>-1945.599999999872</v>
      </c>
    </row>
    <row r="1974" spans="12:13">
      <c r="L1974" s="2">
        <v>42661.45486111111</v>
      </c>
      <c r="M1974">
        <v>-1931.199999999871</v>
      </c>
    </row>
    <row r="1975" spans="12:13">
      <c r="L1975" s="2">
        <v>42661.65625</v>
      </c>
      <c r="M1975">
        <v>-1944.999999999871</v>
      </c>
    </row>
    <row r="1976" spans="12:13">
      <c r="L1976" s="2">
        <v>42661.74652777778</v>
      </c>
      <c r="M1976">
        <v>-1942.599999999871</v>
      </c>
    </row>
    <row r="1977" spans="12:13">
      <c r="L1977" s="2">
        <v>42661.98263888889</v>
      </c>
      <c r="M1977">
        <v>-1944.49999999987</v>
      </c>
    </row>
    <row r="1978" spans="12:13">
      <c r="L1978" s="2">
        <v>42661.98958333334</v>
      </c>
      <c r="M1978">
        <v>-1950.799999999869</v>
      </c>
    </row>
    <row r="1979" spans="12:13">
      <c r="L1979" s="2">
        <v>42662.02430555555</v>
      </c>
      <c r="M1979">
        <v>-1943.599999999868</v>
      </c>
    </row>
    <row r="1980" spans="12:13">
      <c r="L1980" s="2">
        <v>42662.13888888889</v>
      </c>
      <c r="M1980">
        <v>-1940.199999999868</v>
      </c>
    </row>
    <row r="1981" spans="12:13">
      <c r="L1981" s="2">
        <v>42662.30555555555</v>
      </c>
      <c r="M1981">
        <v>-1940.599999999868</v>
      </c>
    </row>
    <row r="1982" spans="12:13">
      <c r="L1982" s="2">
        <v>42662.45138888889</v>
      </c>
      <c r="M1982">
        <v>-1916.999999999869</v>
      </c>
    </row>
    <row r="1983" spans="12:13">
      <c r="L1983" s="2">
        <v>42662.64930555555</v>
      </c>
      <c r="M1983">
        <v>-1914.999999999869</v>
      </c>
    </row>
    <row r="1984" spans="12:13">
      <c r="L1984" s="2">
        <v>42662.66319444445</v>
      </c>
      <c r="M1984">
        <v>-1917.79999999987</v>
      </c>
    </row>
    <row r="1985" spans="12:13">
      <c r="L1985" s="2">
        <v>42662.68055555555</v>
      </c>
      <c r="M1985">
        <v>-1917.79999999987</v>
      </c>
    </row>
    <row r="1986" spans="12:13">
      <c r="L1986" s="2">
        <v>42662.70486111111</v>
      </c>
      <c r="M1986">
        <v>-1916.299999999869</v>
      </c>
    </row>
    <row r="1987" spans="12:13">
      <c r="L1987" s="2">
        <v>42662.70833333334</v>
      </c>
      <c r="M1987">
        <v>-1917.79999999987</v>
      </c>
    </row>
    <row r="1988" spans="12:13">
      <c r="L1988" s="2">
        <v>42662.71180555555</v>
      </c>
      <c r="M1988">
        <v>-1920.799999999872</v>
      </c>
    </row>
    <row r="1989" spans="12:13">
      <c r="L1989" s="2">
        <v>42662.72222222222</v>
      </c>
      <c r="M1989">
        <v>-1924.199999999872</v>
      </c>
    </row>
    <row r="1990" spans="12:13">
      <c r="L1990" s="2">
        <v>42662.76041666666</v>
      </c>
      <c r="M1990">
        <v>-1927.69999999987</v>
      </c>
    </row>
    <row r="1991" spans="12:13">
      <c r="L1991" s="2">
        <v>42662.78472222222</v>
      </c>
      <c r="M1991">
        <v>-1920.79999999987</v>
      </c>
    </row>
    <row r="1992" spans="12:13">
      <c r="L1992" s="2">
        <v>42662.99652777778</v>
      </c>
      <c r="M1992">
        <v>-1918.999999999869</v>
      </c>
    </row>
    <row r="1993" spans="12:13">
      <c r="L1993" s="2">
        <v>42663.09027777778</v>
      </c>
      <c r="M1993">
        <v>-1922.799999999869</v>
      </c>
    </row>
    <row r="1994" spans="12:13">
      <c r="L1994" s="2">
        <v>42663.17361111111</v>
      </c>
      <c r="M1994">
        <v>-1915.49999999987</v>
      </c>
    </row>
    <row r="1995" spans="12:13">
      <c r="L1995" s="2">
        <v>42663.29513888889</v>
      </c>
      <c r="M1995">
        <v>-1914.199999999871</v>
      </c>
    </row>
    <row r="1996" spans="12:13">
      <c r="L1996" s="2">
        <v>42663.40277777778</v>
      </c>
      <c r="M1996">
        <v>-1923.99999999987</v>
      </c>
    </row>
    <row r="1997" spans="12:13">
      <c r="L1997" s="2">
        <v>42663.44444444445</v>
      </c>
      <c r="M1997">
        <v>-1960.59999999987</v>
      </c>
    </row>
    <row r="1998" spans="12:13">
      <c r="L1998" s="2">
        <v>42663.55555555555</v>
      </c>
      <c r="M1998">
        <v>-1961.399999999871</v>
      </c>
    </row>
    <row r="1999" spans="12:13">
      <c r="L1999" s="2">
        <v>42663.69444444445</v>
      </c>
      <c r="M1999">
        <v>-1969.999999999872</v>
      </c>
    </row>
    <row r="2000" spans="12:13">
      <c r="L2000" s="2">
        <v>42663.76388888889</v>
      </c>
      <c r="M2000">
        <v>-1969.599999999872</v>
      </c>
    </row>
    <row r="2001" spans="12:13">
      <c r="L2001" s="2">
        <v>42663.88194444445</v>
      </c>
      <c r="M2001">
        <v>-1973.199999999871</v>
      </c>
    </row>
    <row r="2002" spans="12:13">
      <c r="L2002" s="2">
        <v>42663.91319444445</v>
      </c>
      <c r="M2002">
        <v>-1976.199999999871</v>
      </c>
    </row>
    <row r="2003" spans="12:13">
      <c r="L2003" s="2">
        <v>42663.94791666666</v>
      </c>
      <c r="M2003">
        <v>-1981.19999999987</v>
      </c>
    </row>
    <row r="2004" spans="12:13">
      <c r="L2004" s="2">
        <v>42664.00694444445</v>
      </c>
      <c r="M2004">
        <v>-1961.599999999871</v>
      </c>
    </row>
    <row r="2005" spans="12:13">
      <c r="L2005" s="2">
        <v>42664.19791666666</v>
      </c>
      <c r="M2005">
        <v>-1962.89999999987</v>
      </c>
    </row>
    <row r="2006" spans="12:13">
      <c r="L2006" s="2">
        <v>42664.21527777778</v>
      </c>
      <c r="M2006">
        <v>-1971.799999999869</v>
      </c>
    </row>
    <row r="2007" spans="12:13">
      <c r="L2007" s="2">
        <v>42664.25694444445</v>
      </c>
      <c r="M2007">
        <v>-1988.599999999868</v>
      </c>
    </row>
    <row r="2008" spans="12:13">
      <c r="L2008" s="2">
        <v>42664.30208333334</v>
      </c>
      <c r="M2008">
        <v>-1996.399999999868</v>
      </c>
    </row>
    <row r="2009" spans="12:13">
      <c r="L2009" s="2">
        <v>42664.41319444445</v>
      </c>
      <c r="M2009">
        <v>-2014.399999999868</v>
      </c>
    </row>
    <row r="2010" spans="12:13">
      <c r="L2010" s="2">
        <v>42664.5</v>
      </c>
      <c r="M2010">
        <v>-2004.799999999867</v>
      </c>
    </row>
    <row r="2011" spans="12:13">
      <c r="L2011" s="2">
        <v>42664.78819444445</v>
      </c>
      <c r="M2011">
        <v>-1998.399999999867</v>
      </c>
    </row>
    <row r="2012" spans="12:13">
      <c r="L2012" s="2">
        <v>42666.96527777778</v>
      </c>
      <c r="M2012">
        <v>-1987.999999999868</v>
      </c>
    </row>
    <row r="2013" spans="12:13">
      <c r="L2013" s="2">
        <v>42667.15972222222</v>
      </c>
      <c r="M2013">
        <v>-1969.999999999868</v>
      </c>
    </row>
    <row r="2014" spans="12:13">
      <c r="L2014" s="2">
        <v>42667.54861111111</v>
      </c>
      <c r="M2014">
        <v>-1967.199999999867</v>
      </c>
    </row>
    <row r="2015" spans="12:13">
      <c r="L2015" s="2">
        <v>42667.67013888889</v>
      </c>
      <c r="M2015">
        <v>-1970.999999999865</v>
      </c>
    </row>
    <row r="2016" spans="12:13">
      <c r="L2016" s="2">
        <v>42667.6875</v>
      </c>
      <c r="M2016">
        <v>-1967.799999999864</v>
      </c>
    </row>
    <row r="2017" spans="12:13">
      <c r="L2017" s="2">
        <v>42667.79861111111</v>
      </c>
      <c r="M2017">
        <v>-1973.199999999864</v>
      </c>
    </row>
    <row r="2018" spans="12:13">
      <c r="L2018" s="2">
        <v>42667.81944444445</v>
      </c>
      <c r="M2018">
        <v>-1980.799999999863</v>
      </c>
    </row>
    <row r="2019" spans="12:13">
      <c r="L2019" s="2">
        <v>42667.85069444445</v>
      </c>
      <c r="M2019">
        <v>-1987.999999999861</v>
      </c>
    </row>
    <row r="2020" spans="12:13">
      <c r="L2020" s="2">
        <v>42667.91666666666</v>
      </c>
      <c r="M2020">
        <v>-1988.399999999862</v>
      </c>
    </row>
    <row r="2021" spans="12:13">
      <c r="L2021" s="2">
        <v>42668.05902777778</v>
      </c>
      <c r="M2021">
        <v>-1983.999999999862</v>
      </c>
    </row>
    <row r="2022" spans="12:13">
      <c r="L2022" s="2">
        <v>42668.29166666666</v>
      </c>
      <c r="M2022">
        <v>-1993.19999999986</v>
      </c>
    </row>
    <row r="2023" spans="12:13">
      <c r="L2023" s="2">
        <v>42668.35416666666</v>
      </c>
      <c r="M2023">
        <v>-2001.299999999859</v>
      </c>
    </row>
    <row r="2024" spans="12:13">
      <c r="L2024" s="2">
        <v>42668.4375</v>
      </c>
      <c r="M2024">
        <v>-1998.199999999859</v>
      </c>
    </row>
    <row r="2025" spans="12:13">
      <c r="L2025" s="2">
        <v>42668.63541666666</v>
      </c>
      <c r="M2025">
        <v>-1985.999999999859</v>
      </c>
    </row>
    <row r="2026" spans="12:13">
      <c r="L2026" s="2">
        <v>42668.8125</v>
      </c>
      <c r="M2026">
        <v>-1986.399999999859</v>
      </c>
    </row>
    <row r="2027" spans="12:13">
      <c r="L2027" s="2">
        <v>42668.93055555555</v>
      </c>
      <c r="M2027">
        <v>-1988.799999999859</v>
      </c>
    </row>
    <row r="2028" spans="12:13">
      <c r="L2028" s="2">
        <v>42668.99652777778</v>
      </c>
      <c r="M2028">
        <v>-1991.099999999861</v>
      </c>
    </row>
    <row r="2029" spans="12:13">
      <c r="L2029" s="2">
        <v>42669.09375</v>
      </c>
      <c r="M2029">
        <v>-1991.499999999862</v>
      </c>
    </row>
    <row r="2030" spans="12:13">
      <c r="L2030" s="2">
        <v>42669.20138888889</v>
      </c>
      <c r="M2030">
        <v>-1995.799999999861</v>
      </c>
    </row>
    <row r="2031" spans="12:13">
      <c r="L2031" s="2">
        <v>42669.26388888889</v>
      </c>
      <c r="M2031">
        <v>-1971.59999999986</v>
      </c>
    </row>
    <row r="2032" spans="12:13">
      <c r="L2032" s="2">
        <v>42669.47222222222</v>
      </c>
      <c r="M2032">
        <v>-1976.099999999858</v>
      </c>
    </row>
    <row r="2033" spans="12:13">
      <c r="L2033" s="2">
        <v>42669.52430555555</v>
      </c>
      <c r="M2033">
        <v>-1973.799999999856</v>
      </c>
    </row>
    <row r="2034" spans="12:13">
      <c r="L2034" s="2">
        <v>42669.60416666666</v>
      </c>
      <c r="M2034">
        <v>-1957.799999999856</v>
      </c>
    </row>
    <row r="2035" spans="12:13">
      <c r="L2035" s="2">
        <v>42669.86805555555</v>
      </c>
      <c r="M2035">
        <v>-1956.699999999855</v>
      </c>
    </row>
    <row r="2036" spans="12:13">
      <c r="L2036" s="2">
        <v>42670.02083333334</v>
      </c>
      <c r="M2036">
        <v>-1949.399999999854</v>
      </c>
    </row>
    <row r="2037" spans="12:13">
      <c r="L2037" s="2">
        <v>42670.15277777778</v>
      </c>
      <c r="M2037">
        <v>-1932.899999999855</v>
      </c>
    </row>
    <row r="2038" spans="12:13">
      <c r="L2038" s="2">
        <v>42670.53472222222</v>
      </c>
      <c r="M2038">
        <v>-1953.599999999855</v>
      </c>
    </row>
    <row r="2039" spans="12:13">
      <c r="L2039" s="2">
        <v>42670.61111111111</v>
      </c>
      <c r="M2039">
        <v>-1977.499999999854</v>
      </c>
    </row>
    <row r="2040" spans="12:13">
      <c r="L2040" s="2">
        <v>42670.64930555555</v>
      </c>
      <c r="M2040">
        <v>-1963.799999999853</v>
      </c>
    </row>
    <row r="2041" spans="12:13">
      <c r="L2041" s="2">
        <v>42670.77083333334</v>
      </c>
      <c r="M2041">
        <v>-1965.599999999852</v>
      </c>
    </row>
    <row r="2042" spans="12:13">
      <c r="L2042" s="2">
        <v>42670.85069444445</v>
      </c>
      <c r="M2042">
        <v>-1964.69999999985</v>
      </c>
    </row>
    <row r="2043" spans="12:13">
      <c r="L2043" s="2">
        <v>42670.99305555555</v>
      </c>
      <c r="M2043">
        <v>-1959.29999999985</v>
      </c>
    </row>
    <row r="2044" spans="12:13">
      <c r="L2044" s="2">
        <v>42671.14236111111</v>
      </c>
      <c r="M2044">
        <v>-1963.99999999985</v>
      </c>
    </row>
    <row r="2045" spans="12:13">
      <c r="L2045" s="2">
        <v>42671.16319444445</v>
      </c>
      <c r="M2045">
        <v>-1967.69999999985</v>
      </c>
    </row>
    <row r="2046" spans="12:13">
      <c r="L2046" s="2">
        <v>42671.20138888889</v>
      </c>
      <c r="M2046">
        <v>-1969.999999999852</v>
      </c>
    </row>
    <row r="2047" spans="12:13">
      <c r="L2047" s="2">
        <v>42671.22569444445</v>
      </c>
      <c r="M2047">
        <v>-1975.699999999853</v>
      </c>
    </row>
    <row r="2048" spans="12:13">
      <c r="L2048" s="2">
        <v>42671.25</v>
      </c>
      <c r="M2048">
        <v>-1990.999999999854</v>
      </c>
    </row>
    <row r="2049" spans="12:13">
      <c r="L2049" s="2">
        <v>42671.26736111111</v>
      </c>
      <c r="M2049">
        <v>-2001.599999999852</v>
      </c>
    </row>
    <row r="2050" spans="12:13">
      <c r="L2050" s="2">
        <v>42671.37152777778</v>
      </c>
      <c r="M2050">
        <v>-2013.599999999851</v>
      </c>
    </row>
    <row r="2051" spans="12:13">
      <c r="L2051" s="2">
        <v>42671.45833333334</v>
      </c>
      <c r="M2051">
        <v>-1952.19999999985</v>
      </c>
    </row>
    <row r="2052" spans="12:13">
      <c r="L2052" s="2">
        <v>42673.95138888889</v>
      </c>
      <c r="M2052">
        <v>-1941.399999999851</v>
      </c>
    </row>
    <row r="2053" spans="12:13">
      <c r="L2053" s="2">
        <v>42674.17708333334</v>
      </c>
      <c r="M2053">
        <v>-1944.799999999851</v>
      </c>
    </row>
    <row r="2054" spans="12:13">
      <c r="L2054" s="2">
        <v>42674.26388888889</v>
      </c>
      <c r="M2054">
        <v>-1941.59999999985</v>
      </c>
    </row>
    <row r="2055" spans="12:13">
      <c r="L2055" s="2">
        <v>42674.66319444445</v>
      </c>
      <c r="M2055">
        <v>-1929.79999999985</v>
      </c>
    </row>
    <row r="2056" spans="12:13">
      <c r="L2056" s="2">
        <v>42674.92013888889</v>
      </c>
      <c r="M2056">
        <v>-1921.899999999852</v>
      </c>
    </row>
    <row r="2057" spans="12:13">
      <c r="L2057" s="2">
        <v>42675.19444444445</v>
      </c>
      <c r="M2057">
        <v>-1834.199999999852</v>
      </c>
    </row>
    <row r="2058" spans="12:13">
      <c r="L2058" s="2">
        <v>42675.82291666666</v>
      </c>
      <c r="M2058">
        <v>-1840.199999999852</v>
      </c>
    </row>
    <row r="2059" spans="12:13">
      <c r="L2059" s="2">
        <v>42675.90625</v>
      </c>
      <c r="M2059">
        <v>-1844.199999999851</v>
      </c>
    </row>
    <row r="2060" spans="12:13">
      <c r="L2060" s="2">
        <v>42675.97569444445</v>
      </c>
      <c r="M2060">
        <v>-1850.899999999851</v>
      </c>
    </row>
    <row r="2061" spans="12:13">
      <c r="L2061" s="2">
        <v>42676.08333333334</v>
      </c>
      <c r="M2061">
        <v>-1846.39999999985</v>
      </c>
    </row>
    <row r="2062" spans="12:13">
      <c r="L2062" s="2">
        <v>42676.26388888889</v>
      </c>
      <c r="M2062">
        <v>-1859.19999999985</v>
      </c>
    </row>
    <row r="2063" spans="12:13">
      <c r="L2063" s="2">
        <v>42676.33333333334</v>
      </c>
      <c r="M2063">
        <v>-1862.699999999848</v>
      </c>
    </row>
    <row r="2064" spans="12:13">
      <c r="L2064" s="2">
        <v>42676.43055555555</v>
      </c>
      <c r="M2064">
        <v>-1869.399999999848</v>
      </c>
    </row>
    <row r="2065" spans="12:13">
      <c r="L2065" s="2">
        <v>42676.48263888889</v>
      </c>
      <c r="M2065">
        <v>-1850.199999999849</v>
      </c>
    </row>
    <row r="2066" spans="12:13">
      <c r="L2066" s="2">
        <v>42676.73611111111</v>
      </c>
      <c r="M2066">
        <v>-1845.499999999849</v>
      </c>
    </row>
    <row r="2067" spans="12:13">
      <c r="L2067" s="2">
        <v>42676.875</v>
      </c>
      <c r="M2067">
        <v>-1847.599999999849</v>
      </c>
    </row>
    <row r="2068" spans="12:13">
      <c r="L2068" s="2">
        <v>42676.98611111111</v>
      </c>
      <c r="M2068">
        <v>-1857.19999999985</v>
      </c>
    </row>
    <row r="2069" spans="12:13">
      <c r="L2069" s="2">
        <v>42677.04166666666</v>
      </c>
      <c r="M2069">
        <v>-1849.99999999985</v>
      </c>
    </row>
    <row r="2070" spans="12:13">
      <c r="L2070" s="2">
        <v>42677.21527777778</v>
      </c>
      <c r="M2070">
        <v>-1855.49999999985</v>
      </c>
    </row>
    <row r="2071" spans="12:13">
      <c r="L2071" s="2">
        <v>42677.27777777778</v>
      </c>
      <c r="M2071">
        <v>-1869.599999999851</v>
      </c>
    </row>
    <row r="2072" spans="12:13">
      <c r="L2072" s="2">
        <v>42677.34722222222</v>
      </c>
      <c r="M2072">
        <v>-1839.299999999853</v>
      </c>
    </row>
    <row r="2073" spans="12:13">
      <c r="L2073" s="2">
        <v>42677.60069444445</v>
      </c>
      <c r="M2073">
        <v>-1803.299999999855</v>
      </c>
    </row>
    <row r="2074" spans="12:13">
      <c r="L2074" s="2">
        <v>42677.84375</v>
      </c>
      <c r="M2074">
        <v>-1800.199999999854</v>
      </c>
    </row>
    <row r="2075" spans="12:13">
      <c r="L2075" s="2">
        <v>42678.05555555555</v>
      </c>
      <c r="M2075">
        <v>-1813.299999999854</v>
      </c>
    </row>
    <row r="2076" spans="12:13">
      <c r="L2076" s="2">
        <v>42678.07986111111</v>
      </c>
      <c r="M2076">
        <v>-1815.999999999853</v>
      </c>
    </row>
    <row r="2077" spans="12:13">
      <c r="L2077" s="2">
        <v>42678.19097222222</v>
      </c>
      <c r="M2077">
        <v>-1820.299999999853</v>
      </c>
    </row>
    <row r="2078" spans="12:13">
      <c r="L2078" s="2">
        <v>42678.23958333334</v>
      </c>
      <c r="M2078">
        <v>-1830.199999999853</v>
      </c>
    </row>
    <row r="2079" spans="12:13">
      <c r="L2079" s="2">
        <v>42678.27430555555</v>
      </c>
      <c r="M2079">
        <v>-1841.599999999855</v>
      </c>
    </row>
    <row r="2080" spans="12:13">
      <c r="L2080" s="2">
        <v>42678.38194444445</v>
      </c>
      <c r="M2080">
        <v>-1854.299999999856</v>
      </c>
    </row>
    <row r="2081" spans="12:13">
      <c r="L2081" s="2">
        <v>42678.43055555555</v>
      </c>
      <c r="M2081">
        <v>-1862.999999999857</v>
      </c>
    </row>
    <row r="2082" spans="12:13">
      <c r="L2082" s="2">
        <v>42678.45138888889</v>
      </c>
      <c r="M2082">
        <v>-1867.399999999857</v>
      </c>
    </row>
    <row r="2083" spans="12:13">
      <c r="L2083" s="2">
        <v>42678.48958333334</v>
      </c>
      <c r="M2083">
        <v>-1870.299999999856</v>
      </c>
    </row>
    <row r="2084" spans="12:13">
      <c r="L2084" s="2">
        <v>42678.53819444445</v>
      </c>
      <c r="M2084">
        <v>-1882.199999999856</v>
      </c>
    </row>
    <row r="2085" spans="12:13">
      <c r="L2085" s="2">
        <v>42678.59027777778</v>
      </c>
      <c r="M2085">
        <v>-1873.799999999857</v>
      </c>
    </row>
    <row r="2086" spans="12:13">
      <c r="L2086" s="2">
        <v>42678.73611111111</v>
      </c>
      <c r="M2086">
        <v>-1876.199999999857</v>
      </c>
    </row>
    <row r="2087" spans="12:13">
      <c r="L2087" s="2">
        <v>42678.78125</v>
      </c>
      <c r="M2087">
        <v>-1909.399999999857</v>
      </c>
    </row>
    <row r="2088" spans="12:13">
      <c r="L2088" s="2">
        <v>42680.92361111111</v>
      </c>
      <c r="M2088">
        <v>-1930.399999999857</v>
      </c>
    </row>
    <row r="2089" spans="12:13">
      <c r="L2089" s="2">
        <v>42681.02083333334</v>
      </c>
      <c r="M2089">
        <v>-1940.599999999857</v>
      </c>
    </row>
    <row r="2090" spans="12:13">
      <c r="L2090" s="2">
        <v>42681.08333333334</v>
      </c>
      <c r="M2090">
        <v>-1910.899999999858</v>
      </c>
    </row>
    <row r="2091" spans="12:13">
      <c r="L2091" s="2">
        <v>42681.42361111111</v>
      </c>
      <c r="M2091">
        <v>-1914.199999999859</v>
      </c>
    </row>
    <row r="2092" spans="12:13">
      <c r="L2092" s="2">
        <v>42681.54861111111</v>
      </c>
      <c r="M2092">
        <v>-1887.799999999859</v>
      </c>
    </row>
    <row r="2093" spans="12:13">
      <c r="L2093" s="2">
        <v>42681.76736111111</v>
      </c>
      <c r="M2093">
        <v>-1887.399999999859</v>
      </c>
    </row>
    <row r="2094" spans="12:13">
      <c r="L2094" s="2">
        <v>42681.78125</v>
      </c>
      <c r="M2094">
        <v>-1890.699999999859</v>
      </c>
    </row>
    <row r="2095" spans="12:13">
      <c r="L2095" s="2">
        <v>42681.79861111111</v>
      </c>
      <c r="M2095">
        <v>-1886.999999999857</v>
      </c>
    </row>
    <row r="2096" spans="12:13">
      <c r="L2096" s="2">
        <v>42681.92361111111</v>
      </c>
      <c r="M2096">
        <v>-1888.199999999855</v>
      </c>
    </row>
    <row r="2097" spans="12:13">
      <c r="L2097" s="2">
        <v>42681.93055555555</v>
      </c>
      <c r="M2097">
        <v>-1891.199999999855</v>
      </c>
    </row>
    <row r="2098" spans="12:13">
      <c r="L2098" s="2">
        <v>42682.02777777778</v>
      </c>
      <c r="M2098">
        <v>-1888.699999999854</v>
      </c>
    </row>
    <row r="2099" spans="12:13">
      <c r="L2099" s="2">
        <v>42682.15625</v>
      </c>
      <c r="M2099">
        <v>-1877.599999999855</v>
      </c>
    </row>
    <row r="2100" spans="12:13">
      <c r="L2100" s="2">
        <v>42682.41319444445</v>
      </c>
      <c r="M2100">
        <v>-1870.399999999857</v>
      </c>
    </row>
    <row r="2101" spans="12:13">
      <c r="L2101" s="2">
        <v>42682.58333333334</v>
      </c>
      <c r="M2101">
        <v>-1871.799999999857</v>
      </c>
    </row>
    <row r="2102" spans="12:13">
      <c r="L2102" s="2">
        <v>42682.69444444445</v>
      </c>
      <c r="M2102">
        <v>-1859.899999999857</v>
      </c>
    </row>
    <row r="2103" spans="12:13">
      <c r="L2103" s="2">
        <v>42682.82986111111</v>
      </c>
      <c r="M2103">
        <v>-1874.799999999856</v>
      </c>
    </row>
    <row r="2104" spans="12:13">
      <c r="L2104" s="2">
        <v>42682.87152777778</v>
      </c>
      <c r="M2104">
        <v>-1893.399999999856</v>
      </c>
    </row>
    <row r="2105" spans="12:13">
      <c r="L2105" s="2">
        <v>42683.00347222222</v>
      </c>
      <c r="M2105">
        <v>-1910.599999999856</v>
      </c>
    </row>
    <row r="2106" spans="12:13">
      <c r="L2106" s="2">
        <v>42683.05555555555</v>
      </c>
      <c r="M2106">
        <v>-1932.499999999855</v>
      </c>
    </row>
    <row r="2107" spans="12:13">
      <c r="L2107" s="2">
        <v>42683.07638888889</v>
      </c>
      <c r="M2107">
        <v>-1738.399999999853</v>
      </c>
    </row>
    <row r="2108" spans="12:13">
      <c r="L2108" s="2">
        <v>42683.27777777778</v>
      </c>
      <c r="M2108">
        <v>-1602.499999999851</v>
      </c>
    </row>
    <row r="2109" spans="12:13">
      <c r="L2109" s="2">
        <v>42683.46180555555</v>
      </c>
      <c r="M2109">
        <v>-1644.199999999849</v>
      </c>
    </row>
    <row r="2110" spans="12:13">
      <c r="L2110" s="2">
        <v>42683.51736111111</v>
      </c>
      <c r="M2110">
        <v>-1509.199999999848</v>
      </c>
    </row>
    <row r="2111" spans="12:13">
      <c r="L2111" s="2">
        <v>42683.97222222222</v>
      </c>
      <c r="M2111">
        <v>-1500.399999999848</v>
      </c>
    </row>
    <row r="2112" spans="12:13">
      <c r="L2112" s="2">
        <v>42684.18055555555</v>
      </c>
      <c r="M2112">
        <v>-1516.599999999848</v>
      </c>
    </row>
    <row r="2113" spans="12:13">
      <c r="L2113" s="2">
        <v>42684.25</v>
      </c>
      <c r="M2113">
        <v>-1530.999999999847</v>
      </c>
    </row>
    <row r="2114" spans="12:13">
      <c r="L2114" s="2">
        <v>42684.31944444445</v>
      </c>
      <c r="M2114">
        <v>-1507.499999999846</v>
      </c>
    </row>
    <row r="2115" spans="12:13">
      <c r="L2115" s="2">
        <v>42684.50347222222</v>
      </c>
      <c r="M2115">
        <v>-1534.999999999846</v>
      </c>
    </row>
    <row r="2116" spans="12:13">
      <c r="L2116" s="2">
        <v>42684.51388888889</v>
      </c>
      <c r="M2116">
        <v>-1539.599999999845</v>
      </c>
    </row>
    <row r="2117" spans="12:13">
      <c r="L2117" s="2">
        <v>42684.66666666666</v>
      </c>
      <c r="M2117">
        <v>-1543.199999999845</v>
      </c>
    </row>
    <row r="2118" spans="12:13">
      <c r="L2118" s="2">
        <v>42684.67013888889</v>
      </c>
      <c r="M2118">
        <v>-1550.299999999844</v>
      </c>
    </row>
    <row r="2119" spans="12:13">
      <c r="L2119" s="2">
        <v>42684.73263888889</v>
      </c>
      <c r="M2119">
        <v>-1547.799999999844</v>
      </c>
    </row>
    <row r="2120" spans="12:13">
      <c r="L2120" s="2">
        <v>42684.84375</v>
      </c>
      <c r="M2120">
        <v>-1549.799999999843</v>
      </c>
    </row>
    <row r="2121" spans="12:13">
      <c r="L2121" s="2">
        <v>42684.91319444445</v>
      </c>
      <c r="M2121">
        <v>-1552.499999999843</v>
      </c>
    </row>
    <row r="2122" spans="12:13">
      <c r="L2122" s="2">
        <v>42684.93055555555</v>
      </c>
      <c r="M2122">
        <v>-1553.199999999843</v>
      </c>
    </row>
    <row r="2123" spans="12:13">
      <c r="L2123" s="2">
        <v>42685.00347222222</v>
      </c>
      <c r="M2123">
        <v>-1557.399999999844</v>
      </c>
    </row>
    <row r="2124" spans="12:13">
      <c r="L2124" s="2">
        <v>42685.00694444445</v>
      </c>
      <c r="M2124">
        <v>-1571.499999999845</v>
      </c>
    </row>
    <row r="2125" spans="12:13">
      <c r="L2125" s="2">
        <v>42685.09722222222</v>
      </c>
      <c r="M2125">
        <v>-1569.599999999846</v>
      </c>
    </row>
    <row r="2126" spans="12:13">
      <c r="L2126" s="2">
        <v>42685.33333333334</v>
      </c>
      <c r="M2126">
        <v>-1547.899999999846</v>
      </c>
    </row>
    <row r="2127" spans="12:13">
      <c r="L2127" s="2">
        <v>42685.47569444445</v>
      </c>
      <c r="M2127">
        <v>-1553.899999999845</v>
      </c>
    </row>
    <row r="2128" spans="12:13">
      <c r="L2128" s="2">
        <v>42685.50694444445</v>
      </c>
      <c r="M2128">
        <v>-1569.899999999844</v>
      </c>
    </row>
    <row r="2129" spans="12:13">
      <c r="L2129" s="2">
        <v>42685.54166666666</v>
      </c>
      <c r="M2129">
        <v>-1582.399999999843</v>
      </c>
    </row>
    <row r="2130" spans="12:13">
      <c r="L2130" s="2">
        <v>42685.62152777778</v>
      </c>
      <c r="M2130">
        <v>-1560.399999999844</v>
      </c>
    </row>
    <row r="2131" spans="12:13">
      <c r="L2131" s="2">
        <v>42685.76736111111</v>
      </c>
      <c r="M2131">
        <v>-1572.599999999844</v>
      </c>
    </row>
    <row r="2132" spans="12:13">
      <c r="L2132" s="2">
        <v>42685.80555555555</v>
      </c>
      <c r="M2132">
        <v>-1584.999999999845</v>
      </c>
    </row>
    <row r="2133" spans="12:13">
      <c r="L2133" s="2">
        <v>42685.88541666666</v>
      </c>
      <c r="M2133">
        <v>-1605.499999999846</v>
      </c>
    </row>
    <row r="2134" spans="12:13">
      <c r="L2134" s="2">
        <v>42687.93402777778</v>
      </c>
      <c r="M2134">
        <v>-1576.399999999846</v>
      </c>
    </row>
    <row r="2135" spans="12:13">
      <c r="L2135" s="2">
        <v>42688.125</v>
      </c>
      <c r="M2135">
        <v>-1584.499999999846</v>
      </c>
    </row>
    <row r="2136" spans="12:13">
      <c r="L2136" s="2">
        <v>42688.1875</v>
      </c>
      <c r="M2136">
        <v>-1581.499999999846</v>
      </c>
    </row>
    <row r="2137" spans="12:13">
      <c r="L2137" s="2">
        <v>42688.30902777778</v>
      </c>
      <c r="M2137">
        <v>-1602.999999999847</v>
      </c>
    </row>
    <row r="2138" spans="12:13">
      <c r="L2138" s="2">
        <v>42688.34027777778</v>
      </c>
      <c r="M2138">
        <v>-1596.999999999848</v>
      </c>
    </row>
    <row r="2139" spans="12:13">
      <c r="L2139" s="2">
        <v>42688.45833333334</v>
      </c>
      <c r="M2139">
        <v>-1610.399999999849</v>
      </c>
    </row>
    <row r="2140" spans="12:13">
      <c r="L2140" s="2">
        <v>42688.58680555555</v>
      </c>
      <c r="M2140">
        <v>-1595.19999999985</v>
      </c>
    </row>
    <row r="2141" spans="12:13">
      <c r="L2141" s="2">
        <v>42688.72569444445</v>
      </c>
      <c r="M2141">
        <v>-1607.39999999985</v>
      </c>
    </row>
    <row r="2142" spans="12:13">
      <c r="L2142" s="2">
        <v>42688.81597222222</v>
      </c>
      <c r="M2142">
        <v>-1621.599999999849</v>
      </c>
    </row>
    <row r="2143" spans="12:13">
      <c r="L2143" s="2">
        <v>42688.89583333334</v>
      </c>
      <c r="M2143">
        <v>-1609.999999999849</v>
      </c>
    </row>
    <row r="2144" spans="12:13">
      <c r="L2144" s="2">
        <v>42689.10069444445</v>
      </c>
      <c r="M2144">
        <v>-1608.49999999985</v>
      </c>
    </row>
    <row r="2145" spans="12:13">
      <c r="L2145" s="2">
        <v>42689.23958333334</v>
      </c>
      <c r="M2145">
        <v>-1610.89999999985</v>
      </c>
    </row>
    <row r="2146" spans="12:13">
      <c r="L2146" s="2">
        <v>42689.24305555555</v>
      </c>
      <c r="M2146">
        <v>-1614.59999999985</v>
      </c>
    </row>
    <row r="2147" spans="12:13">
      <c r="L2147" s="2">
        <v>42689.27777777778</v>
      </c>
      <c r="M2147">
        <v>-1582.39999999985</v>
      </c>
    </row>
    <row r="2148" spans="12:13">
      <c r="L2148" s="2">
        <v>42689.45138888889</v>
      </c>
      <c r="M2148">
        <v>-1527.599999999848</v>
      </c>
    </row>
    <row r="2149" spans="12:13">
      <c r="L2149" s="2">
        <v>42689.77777777778</v>
      </c>
      <c r="M2149">
        <v>-1538.999999999848</v>
      </c>
    </row>
    <row r="2150" spans="12:13">
      <c r="L2150" s="2">
        <v>42689.78472222222</v>
      </c>
      <c r="M2150">
        <v>-1551.399999999847</v>
      </c>
    </row>
    <row r="2151" spans="12:13">
      <c r="L2151" s="2">
        <v>42689.87847222222</v>
      </c>
      <c r="M2151">
        <v>-1558.299999999845</v>
      </c>
    </row>
    <row r="2152" spans="12:13">
      <c r="L2152" s="2">
        <v>42689.93055555555</v>
      </c>
      <c r="M2152">
        <v>-1561.599999999845</v>
      </c>
    </row>
    <row r="2153" spans="12:13">
      <c r="L2153" s="2">
        <v>42689.96180555555</v>
      </c>
      <c r="M2153">
        <v>-1565.199999999844</v>
      </c>
    </row>
    <row r="2154" spans="12:13">
      <c r="L2154" s="2">
        <v>42689.98611111111</v>
      </c>
      <c r="M2154">
        <v>-1573.699999999844</v>
      </c>
    </row>
    <row r="2155" spans="12:13">
      <c r="L2155" s="2">
        <v>42690.01736111111</v>
      </c>
      <c r="M2155">
        <v>-1564.799999999846</v>
      </c>
    </row>
    <row r="2156" spans="12:13">
      <c r="L2156" s="2">
        <v>42690.17708333334</v>
      </c>
      <c r="M2156">
        <v>-1572.399999999847</v>
      </c>
    </row>
    <row r="2157" spans="12:13">
      <c r="L2157" s="2">
        <v>42690.26736111111</v>
      </c>
      <c r="M2157">
        <v>-1594.999999999846</v>
      </c>
    </row>
    <row r="2158" spans="12:13">
      <c r="L2158" s="2">
        <v>42690.3125</v>
      </c>
      <c r="M2158">
        <v>-1578.199999999845</v>
      </c>
    </row>
    <row r="2159" spans="12:13">
      <c r="L2159" s="2">
        <v>42690.55555555555</v>
      </c>
      <c r="M2159">
        <v>-1586.999999999845</v>
      </c>
    </row>
    <row r="2160" spans="12:13">
      <c r="L2160" s="2">
        <v>42690.64236111111</v>
      </c>
      <c r="M2160">
        <v>-1596.499999999845</v>
      </c>
    </row>
    <row r="2161" spans="12:13">
      <c r="L2161" s="2">
        <v>42690.71875</v>
      </c>
      <c r="M2161">
        <v>-1622.799999999844</v>
      </c>
    </row>
    <row r="2162" spans="12:13">
      <c r="L2162" s="2">
        <v>42690.76388888889</v>
      </c>
      <c r="M2162">
        <v>-1620.899999999843</v>
      </c>
    </row>
    <row r="2163" spans="12:13">
      <c r="L2163" s="2">
        <v>42690.86111111111</v>
      </c>
      <c r="M2163">
        <v>-1603.199999999842</v>
      </c>
    </row>
    <row r="2164" spans="12:13">
      <c r="L2164" s="2">
        <v>42691.09375</v>
      </c>
      <c r="M2164">
        <v>-1605.399999999843</v>
      </c>
    </row>
    <row r="2165" spans="12:13">
      <c r="L2165" s="2">
        <v>42691.22569444445</v>
      </c>
      <c r="M2165">
        <v>-1617.099999999844</v>
      </c>
    </row>
    <row r="2166" spans="12:13">
      <c r="L2166" s="2">
        <v>42691.26736111111</v>
      </c>
      <c r="M2166">
        <v>-1631.899999999844</v>
      </c>
    </row>
    <row r="2167" spans="12:13">
      <c r="L2167" s="2">
        <v>42691.32291666666</v>
      </c>
      <c r="M2167">
        <v>-1620.199999999842</v>
      </c>
    </row>
    <row r="2168" spans="12:13">
      <c r="L2168" s="2">
        <v>42691.53819444445</v>
      </c>
      <c r="M2168">
        <v>-1531.199999999843</v>
      </c>
    </row>
    <row r="2169" spans="12:13">
      <c r="L2169" s="2">
        <v>42691.94791666666</v>
      </c>
      <c r="M2169">
        <v>-1536.099999999844</v>
      </c>
    </row>
    <row r="2170" spans="12:13">
      <c r="L2170" s="2">
        <v>42691.99652777778</v>
      </c>
      <c r="M2170">
        <v>-1521.199999999845</v>
      </c>
    </row>
    <row r="2171" spans="12:13">
      <c r="L2171" s="2">
        <v>42692.17013888889</v>
      </c>
      <c r="M2171">
        <v>-1543.399999999846</v>
      </c>
    </row>
    <row r="2172" spans="12:13">
      <c r="L2172" s="2">
        <v>42692.24652777778</v>
      </c>
      <c r="M2172">
        <v>-1566.799999999846</v>
      </c>
    </row>
    <row r="2173" spans="12:13">
      <c r="L2173" s="2">
        <v>42692.37152777778</v>
      </c>
      <c r="M2173">
        <v>-1563.199999999845</v>
      </c>
    </row>
    <row r="2174" spans="12:13">
      <c r="L2174" s="2">
        <v>42692.58333333334</v>
      </c>
      <c r="M2174">
        <v>-1544.399999999843</v>
      </c>
    </row>
    <row r="2175" spans="12:13">
      <c r="L2175" s="2">
        <v>42692.73263888889</v>
      </c>
      <c r="M2175">
        <v>-1549.999999999842</v>
      </c>
    </row>
    <row r="2176" spans="12:13">
      <c r="L2176" s="2">
        <v>42692.85763888889</v>
      </c>
      <c r="M2176">
        <v>-1567.899999999842</v>
      </c>
    </row>
    <row r="2177" spans="12:13">
      <c r="L2177" s="2">
        <v>42695.01736111111</v>
      </c>
      <c r="M2177">
        <v>-1574.599999999842</v>
      </c>
    </row>
    <row r="2178" spans="12:13">
      <c r="L2178" s="2">
        <v>42695.13888888889</v>
      </c>
      <c r="M2178">
        <v>-1578.699999999842</v>
      </c>
    </row>
    <row r="2179" spans="12:13">
      <c r="L2179" s="2">
        <v>42695.23958333334</v>
      </c>
      <c r="M2179">
        <v>-1560.199999999843</v>
      </c>
    </row>
    <row r="2180" spans="12:13">
      <c r="L2180" s="2">
        <v>42695.43055555555</v>
      </c>
      <c r="M2180">
        <v>-1582.199999999842</v>
      </c>
    </row>
    <row r="2181" spans="12:13">
      <c r="L2181" s="2">
        <v>42695.51041666666</v>
      </c>
      <c r="M2181">
        <v>-1607.999999999843</v>
      </c>
    </row>
    <row r="2182" spans="12:13">
      <c r="L2182" s="2">
        <v>42695.59722222222</v>
      </c>
      <c r="M2182">
        <v>-1599.799999999842</v>
      </c>
    </row>
    <row r="2183" spans="12:13">
      <c r="L2183" s="2">
        <v>42695.82986111111</v>
      </c>
      <c r="M2183">
        <v>-1574.899999999841</v>
      </c>
    </row>
    <row r="2184" spans="12:13">
      <c r="L2184" s="2">
        <v>42696.09375</v>
      </c>
      <c r="M2184">
        <v>-1572.599999999842</v>
      </c>
    </row>
    <row r="2185" spans="12:13">
      <c r="L2185" s="2">
        <v>42696.25347222222</v>
      </c>
      <c r="M2185">
        <v>-1582.199999999842</v>
      </c>
    </row>
    <row r="2186" spans="12:13">
      <c r="L2186" s="2">
        <v>42696.27083333334</v>
      </c>
      <c r="M2186">
        <v>-1593.899999999844</v>
      </c>
    </row>
    <row r="2187" spans="12:13">
      <c r="L2187" s="2">
        <v>42696.35763888889</v>
      </c>
      <c r="M2187">
        <v>-1595.399999999845</v>
      </c>
    </row>
    <row r="2188" spans="12:13">
      <c r="L2188" s="2">
        <v>42696.45486111111</v>
      </c>
      <c r="M2188">
        <v>-1585.199999999844</v>
      </c>
    </row>
    <row r="2189" spans="12:13">
      <c r="L2189" s="2">
        <v>42696.61458333334</v>
      </c>
      <c r="M2189">
        <v>-1607.099999999843</v>
      </c>
    </row>
    <row r="2190" spans="12:13">
      <c r="L2190" s="2">
        <v>42696.64236111111</v>
      </c>
      <c r="M2190">
        <v>-1624.599999999843</v>
      </c>
    </row>
    <row r="2191" spans="12:13">
      <c r="L2191" s="2">
        <v>42696.69791666666</v>
      </c>
      <c r="M2191">
        <v>-1622.799999999842</v>
      </c>
    </row>
    <row r="2192" spans="12:13">
      <c r="L2192" s="2">
        <v>42696.79166666666</v>
      </c>
      <c r="M2192">
        <v>-1627.099999999841</v>
      </c>
    </row>
    <row r="2193" spans="12:13">
      <c r="L2193" s="2">
        <v>42696.84722222222</v>
      </c>
      <c r="M2193">
        <v>-1624.59999999984</v>
      </c>
    </row>
    <row r="2194" spans="12:13">
      <c r="L2194" s="2">
        <v>42697.04513888889</v>
      </c>
      <c r="M2194">
        <v>-1626.99999999984</v>
      </c>
    </row>
    <row r="2195" spans="12:13">
      <c r="L2195" s="2">
        <v>42697.13194444445</v>
      </c>
      <c r="M2195">
        <v>-1631.999999999842</v>
      </c>
    </row>
    <row r="2196" spans="12:13">
      <c r="L2196" s="2">
        <v>42697.13888888889</v>
      </c>
      <c r="M2196">
        <v>-1634.199999999843</v>
      </c>
    </row>
    <row r="2197" spans="12:13">
      <c r="L2197" s="2">
        <v>42697.14236111111</v>
      </c>
      <c r="M2197">
        <v>-1637.799999999844</v>
      </c>
    </row>
    <row r="2198" spans="12:13">
      <c r="L2198" s="2">
        <v>42697.14583333334</v>
      </c>
      <c r="M2198">
        <v>-1642.599999999845</v>
      </c>
    </row>
    <row r="2199" spans="12:13">
      <c r="L2199" s="2">
        <v>42697.22569444445</v>
      </c>
      <c r="M2199">
        <v>-1647.099999999843</v>
      </c>
    </row>
    <row r="2200" spans="12:13">
      <c r="L2200" s="2">
        <v>42697.33680555555</v>
      </c>
      <c r="M2200">
        <v>-1648.599999999842</v>
      </c>
    </row>
    <row r="2201" spans="12:13">
      <c r="L2201" s="2">
        <v>42697.45138888889</v>
      </c>
      <c r="M2201">
        <v>-1657.399999999842</v>
      </c>
    </row>
    <row r="2202" spans="12:13">
      <c r="L2202" s="2">
        <v>42697.52430555555</v>
      </c>
      <c r="M2202">
        <v>-1601.199999999842</v>
      </c>
    </row>
    <row r="2203" spans="12:13">
      <c r="L2203" s="2">
        <v>42697.70138888889</v>
      </c>
      <c r="M2203">
        <v>-1610.799999999843</v>
      </c>
    </row>
    <row r="2204" spans="12:13">
      <c r="L2204" s="2">
        <v>42697.79861111111</v>
      </c>
      <c r="M2204">
        <v>-1615.399999999844</v>
      </c>
    </row>
    <row r="2205" spans="12:13">
      <c r="L2205" s="2">
        <v>42697.86458333334</v>
      </c>
      <c r="M2205">
        <v>-1617.899999999845</v>
      </c>
    </row>
    <row r="2206" spans="12:13">
      <c r="L2206" s="2">
        <v>42697.88888888889</v>
      </c>
      <c r="M2206">
        <v>-1617.699999999846</v>
      </c>
    </row>
    <row r="2207" spans="12:13">
      <c r="L2207" s="2">
        <v>42697.95138888889</v>
      </c>
      <c r="M2207">
        <v>-1617.799999999847</v>
      </c>
    </row>
    <row r="2208" spans="12:13">
      <c r="L2208" s="2">
        <v>42697.95486111111</v>
      </c>
      <c r="M2208">
        <v>-1602.999999999847</v>
      </c>
    </row>
    <row r="2209" spans="12:13">
      <c r="L2209" s="2">
        <v>42698.18055555555</v>
      </c>
      <c r="M2209">
        <v>-1599.799999999849</v>
      </c>
    </row>
    <row r="2210" spans="12:13">
      <c r="L2210" s="2">
        <v>42698.29513888889</v>
      </c>
      <c r="M2210">
        <v>-1618.399999999848</v>
      </c>
    </row>
    <row r="2211" spans="12:13">
      <c r="L2211" s="2">
        <v>42698.36458333334</v>
      </c>
      <c r="M2211">
        <v>-1616.699999999848</v>
      </c>
    </row>
    <row r="2212" spans="12:13">
      <c r="L2212" s="2">
        <v>42698.52777777778</v>
      </c>
      <c r="M2212">
        <v>-1623.099999999848</v>
      </c>
    </row>
    <row r="2213" spans="12:13">
      <c r="L2213" s="2">
        <v>42698.60069444445</v>
      </c>
      <c r="M2213">
        <v>-1629.399999999847</v>
      </c>
    </row>
    <row r="2214" spans="12:13">
      <c r="L2214" s="2">
        <v>42698.71180555555</v>
      </c>
      <c r="M2214">
        <v>-1624.799999999848</v>
      </c>
    </row>
    <row r="2215" spans="12:13">
      <c r="L2215" s="2">
        <v>42698.89583333334</v>
      </c>
      <c r="M2215">
        <v>-1627.39999999985</v>
      </c>
    </row>
    <row r="2216" spans="12:13">
      <c r="L2216" s="2">
        <v>42698.92361111111</v>
      </c>
      <c r="M2216">
        <v>-1631.799999999849</v>
      </c>
    </row>
    <row r="2217" spans="12:13">
      <c r="L2217" s="2">
        <v>42698.94097222222</v>
      </c>
      <c r="M2217">
        <v>-1644.099999999848</v>
      </c>
    </row>
    <row r="2218" spans="12:13">
      <c r="L2218" s="2">
        <v>42699.01388888889</v>
      </c>
      <c r="M2218">
        <v>-1650.499999999847</v>
      </c>
    </row>
    <row r="2219" spans="12:13">
      <c r="L2219" s="2">
        <v>42699.09722222222</v>
      </c>
      <c r="M2219">
        <v>-1604.999999999849</v>
      </c>
    </row>
    <row r="2220" spans="12:13">
      <c r="L2220" s="2">
        <v>42699.42013888889</v>
      </c>
      <c r="M2220">
        <v>-1595.39999999985</v>
      </c>
    </row>
    <row r="2221" spans="12:13">
      <c r="L2221" s="2">
        <v>42699.53819444445</v>
      </c>
      <c r="M2221">
        <v>-1595.299999999852</v>
      </c>
    </row>
    <row r="2222" spans="12:13">
      <c r="L2222" s="2">
        <v>42699.54166666666</v>
      </c>
      <c r="M2222">
        <v>-1603.399999999854</v>
      </c>
    </row>
    <row r="2223" spans="12:13">
      <c r="L2223" s="2">
        <v>42699.55555555555</v>
      </c>
      <c r="M2223">
        <v>-1594.499999999856</v>
      </c>
    </row>
    <row r="2224" spans="12:13">
      <c r="L2224" s="2">
        <v>42699.66666666666</v>
      </c>
      <c r="M2224">
        <v>-1596.299999999856</v>
      </c>
    </row>
    <row r="2225" spans="12:13">
      <c r="L2225" s="2">
        <v>42699.77777777778</v>
      </c>
      <c r="M2225">
        <v>-1618.999999999856</v>
      </c>
    </row>
    <row r="2226" spans="12:13">
      <c r="L2226" s="2">
        <v>42699.82986111111</v>
      </c>
      <c r="M2226">
        <v>-1639.399999999857</v>
      </c>
    </row>
    <row r="2227" spans="12:13">
      <c r="L2227" s="2">
        <v>42701.92361111111</v>
      </c>
      <c r="M2227">
        <v>-1585.399999999858</v>
      </c>
    </row>
    <row r="2228" spans="12:13">
      <c r="L2228" s="2">
        <v>42702.19097222222</v>
      </c>
      <c r="M2228">
        <v>-1588.499999999859</v>
      </c>
    </row>
    <row r="2229" spans="12:13">
      <c r="L2229" s="2">
        <v>42702.20138888889</v>
      </c>
      <c r="M2229">
        <v>-1590.599999999857</v>
      </c>
    </row>
    <row r="2230" spans="12:13">
      <c r="L2230" s="2">
        <v>42702.20833333334</v>
      </c>
      <c r="M2230">
        <v>-1591.799999999856</v>
      </c>
    </row>
    <row r="2231" spans="12:13">
      <c r="L2231" s="2">
        <v>42702.21527777778</v>
      </c>
      <c r="M2231">
        <v>-1591.999999999855</v>
      </c>
    </row>
    <row r="2232" spans="12:13">
      <c r="L2232" s="2">
        <v>42702.21875</v>
      </c>
      <c r="M2232">
        <v>-1594.799999999853</v>
      </c>
    </row>
    <row r="2233" spans="12:13">
      <c r="L2233" s="2">
        <v>42702.22916666666</v>
      </c>
      <c r="M2233">
        <v>-1609.399999999853</v>
      </c>
    </row>
    <row r="2234" spans="12:13">
      <c r="L2234" s="2">
        <v>42702.25694444445</v>
      </c>
      <c r="M2234">
        <v>-1620.399999999854</v>
      </c>
    </row>
    <row r="2235" spans="12:13">
      <c r="L2235" s="2">
        <v>42702.34027777778</v>
      </c>
      <c r="M2235">
        <v>-1635.499999999856</v>
      </c>
    </row>
    <row r="2236" spans="12:13">
      <c r="L2236" s="2">
        <v>42702.40277777778</v>
      </c>
      <c r="M2236">
        <v>-1589.199999999857</v>
      </c>
    </row>
    <row r="2237" spans="12:13">
      <c r="L2237" s="2">
        <v>42702.63888888889</v>
      </c>
      <c r="M2237">
        <v>-1609.799999999856</v>
      </c>
    </row>
    <row r="2238" spans="12:13">
      <c r="L2238" s="2">
        <v>42702.71527777778</v>
      </c>
      <c r="M2238">
        <v>-1620.599999999856</v>
      </c>
    </row>
    <row r="2239" spans="12:13">
      <c r="L2239" s="2">
        <v>42702.77430555555</v>
      </c>
      <c r="M2239">
        <v>-1603.199999999855</v>
      </c>
    </row>
    <row r="2240" spans="12:13">
      <c r="L2240" s="2">
        <v>42703.04166666666</v>
      </c>
      <c r="M2240">
        <v>-1597.799999999855</v>
      </c>
    </row>
    <row r="2241" spans="12:13">
      <c r="L2241" s="2">
        <v>42703.20833333334</v>
      </c>
      <c r="M2241">
        <v>-1605.499999999857</v>
      </c>
    </row>
    <row r="2242" spans="12:13">
      <c r="L2242" s="2">
        <v>42703.30902777778</v>
      </c>
      <c r="M2242">
        <v>-1620.999999999858</v>
      </c>
    </row>
    <row r="2243" spans="12:13">
      <c r="L2243" s="2">
        <v>42703.34722222222</v>
      </c>
      <c r="M2243">
        <v>-1637.399999999859</v>
      </c>
    </row>
    <row r="2244" spans="12:13">
      <c r="L2244" s="2">
        <v>42703.37847222222</v>
      </c>
      <c r="M2244">
        <v>-1646.799999999859</v>
      </c>
    </row>
    <row r="2245" spans="12:13">
      <c r="L2245" s="2">
        <v>42703.4375</v>
      </c>
      <c r="M2245">
        <v>-1659.899999999858</v>
      </c>
    </row>
    <row r="2246" spans="12:13">
      <c r="L2246" s="2">
        <v>42703.51388888889</v>
      </c>
      <c r="M2246">
        <v>-1666.799999999859</v>
      </c>
    </row>
    <row r="2247" spans="12:13">
      <c r="L2247" s="2">
        <v>42703.61458333334</v>
      </c>
      <c r="M2247">
        <v>-1615.19999999986</v>
      </c>
    </row>
    <row r="2248" spans="12:13">
      <c r="L2248" s="2">
        <v>42703.98958333334</v>
      </c>
      <c r="M2248">
        <v>-1628.39999999986</v>
      </c>
    </row>
    <row r="2249" spans="12:13">
      <c r="L2249" s="2">
        <v>42704.00694444445</v>
      </c>
      <c r="M2249">
        <v>-1641.799999999859</v>
      </c>
    </row>
    <row r="2250" spans="12:13">
      <c r="L2250" s="2">
        <v>42704.04513888889</v>
      </c>
      <c r="M2250">
        <v>-1644.999999999858</v>
      </c>
    </row>
    <row r="2251" spans="12:13">
      <c r="L2251" s="2">
        <v>42704.09375</v>
      </c>
      <c r="M2251">
        <v>-1652.799999999858</v>
      </c>
    </row>
    <row r="2252" spans="12:13">
      <c r="L2252" s="2">
        <v>42704.11458333334</v>
      </c>
      <c r="M2252">
        <v>-1650.599999999859</v>
      </c>
    </row>
    <row r="2253" spans="12:13">
      <c r="L2253" s="2">
        <v>42704.27777777778</v>
      </c>
      <c r="M2253">
        <v>-1658.399999999859</v>
      </c>
    </row>
    <row r="2254" spans="12:13">
      <c r="L2254" s="2">
        <v>42704.30902777778</v>
      </c>
      <c r="M2254">
        <v>-1666.799999999858</v>
      </c>
    </row>
    <row r="2255" spans="12:13">
      <c r="L2255" s="2">
        <v>42704.35763888889</v>
      </c>
      <c r="M2255">
        <v>-1673.599999999858</v>
      </c>
    </row>
    <row r="2256" spans="12:13">
      <c r="L2256" s="2">
        <v>42704.51388888889</v>
      </c>
      <c r="M2256">
        <v>-1636.399999999859</v>
      </c>
    </row>
    <row r="2257" spans="12:13">
      <c r="L2257" s="2">
        <v>42704.74305555555</v>
      </c>
      <c r="M2257">
        <v>-1641.799999999859</v>
      </c>
    </row>
    <row r="2258" spans="12:13">
      <c r="L2258" s="2">
        <v>42704.90625</v>
      </c>
      <c r="M2258">
        <v>-1647.399999999858</v>
      </c>
    </row>
    <row r="2259" spans="12:13">
      <c r="L2259" s="2">
        <v>42704.98263888889</v>
      </c>
      <c r="M2259">
        <v>-1655.099999999857</v>
      </c>
    </row>
    <row r="2260" spans="12:13">
      <c r="L2260" s="2">
        <v>42704.98611111111</v>
      </c>
      <c r="M2260">
        <v>-1659.399999999856</v>
      </c>
    </row>
    <row r="2261" spans="12:13">
      <c r="L2261" s="2">
        <v>42705.02777777778</v>
      </c>
      <c r="M2261">
        <v>-1658.499999999855</v>
      </c>
    </row>
    <row r="2262" spans="12:13">
      <c r="L2262" s="2">
        <v>42705.08680555555</v>
      </c>
      <c r="M2262">
        <v>-1664.199999999855</v>
      </c>
    </row>
    <row r="2263" spans="12:13">
      <c r="L2263" s="2">
        <v>42705.11805555555</v>
      </c>
      <c r="M2263">
        <v>-1657.799999999855</v>
      </c>
    </row>
    <row r="2264" spans="12:13">
      <c r="L2264" s="2">
        <v>42705.35069444445</v>
      </c>
      <c r="M2264">
        <v>-1681.599999999855</v>
      </c>
    </row>
    <row r="2265" spans="12:13">
      <c r="L2265" s="2">
        <v>42705.41319444445</v>
      </c>
      <c r="M2265">
        <v>-1692.399999999855</v>
      </c>
    </row>
    <row r="2266" spans="12:13">
      <c r="L2266" s="2">
        <v>42705.54513888889</v>
      </c>
      <c r="M2266">
        <v>-1701.599999999855</v>
      </c>
    </row>
    <row r="2267" spans="12:13">
      <c r="L2267" s="2">
        <v>42705.57986111111</v>
      </c>
      <c r="M2267">
        <v>-1704.799999999856</v>
      </c>
    </row>
    <row r="2268" spans="12:13">
      <c r="L2268" s="2">
        <v>42705.58333333334</v>
      </c>
      <c r="M2268">
        <v>-1705.399999999856</v>
      </c>
    </row>
    <row r="2269" spans="12:13">
      <c r="L2269" s="2">
        <v>42705.58680555555</v>
      </c>
      <c r="M2269">
        <v>-1723.599999999855</v>
      </c>
    </row>
    <row r="2270" spans="12:13">
      <c r="L2270" s="2">
        <v>42705.59722222222</v>
      </c>
      <c r="M2270">
        <v>-1744.999999999855</v>
      </c>
    </row>
    <row r="2271" spans="12:13">
      <c r="L2271" s="2">
        <v>42705.68402777778</v>
      </c>
      <c r="M2271">
        <v>-1694.199999999856</v>
      </c>
    </row>
    <row r="2272" spans="12:13">
      <c r="L2272" s="2">
        <v>42706.28819444445</v>
      </c>
      <c r="M2272">
        <v>-1664.399999999856</v>
      </c>
    </row>
    <row r="2273" spans="12:13">
      <c r="L2273" s="2">
        <v>42706.52083333334</v>
      </c>
      <c r="M2273">
        <v>-1676.799999999857</v>
      </c>
    </row>
    <row r="2274" spans="12:13">
      <c r="L2274" s="2">
        <v>42706.54166666666</v>
      </c>
      <c r="M2274">
        <v>-1689.699999999857</v>
      </c>
    </row>
    <row r="2275" spans="12:13">
      <c r="L2275" s="2">
        <v>42706.59375</v>
      </c>
      <c r="M2275">
        <v>-1690.199999999856</v>
      </c>
    </row>
    <row r="2276" spans="12:13">
      <c r="L2276" s="2">
        <v>42706.59722222222</v>
      </c>
      <c r="M2276">
        <v>-1692.199999999856</v>
      </c>
    </row>
    <row r="2277" spans="12:13">
      <c r="L2277" s="2">
        <v>42706.60069444445</v>
      </c>
      <c r="M2277">
        <v>-1683.299999999855</v>
      </c>
    </row>
    <row r="2278" spans="12:13">
      <c r="L2278" s="2">
        <v>42706.78125</v>
      </c>
      <c r="M2278">
        <v>-1693.199999999854</v>
      </c>
    </row>
    <row r="2279" spans="12:13">
      <c r="L2279" s="2">
        <v>42706.88194444445</v>
      </c>
      <c r="M2279">
        <v>-1773.199999999854</v>
      </c>
    </row>
    <row r="2280" spans="12:13">
      <c r="L2280" s="2">
        <v>42708.92013888889</v>
      </c>
      <c r="M2280">
        <v>-1746.799999999854</v>
      </c>
    </row>
    <row r="2281" spans="12:13">
      <c r="L2281" s="2">
        <v>42709.04861111111</v>
      </c>
      <c r="M2281">
        <v>-1757.199999999853</v>
      </c>
    </row>
    <row r="2282" spans="12:13">
      <c r="L2282" s="2">
        <v>42709.10416666666</v>
      </c>
      <c r="M2282">
        <v>-1760.399999999854</v>
      </c>
    </row>
    <row r="2283" spans="12:13">
      <c r="L2283" s="2">
        <v>42709.21527777778</v>
      </c>
      <c r="M2283">
        <v>-1551.399999999855</v>
      </c>
    </row>
    <row r="2284" spans="12:13">
      <c r="L2284" s="2">
        <v>42709.85069444445</v>
      </c>
      <c r="M2284">
        <v>-1545.199999999854</v>
      </c>
    </row>
    <row r="2285" spans="12:13">
      <c r="L2285" s="2">
        <v>42710.07291666666</v>
      </c>
      <c r="M2285">
        <v>-1553.199999999853</v>
      </c>
    </row>
    <row r="2286" spans="12:13">
      <c r="L2286" s="2">
        <v>42710.15625</v>
      </c>
      <c r="M2286">
        <v>-1563.999999999853</v>
      </c>
    </row>
    <row r="2287" spans="12:13">
      <c r="L2287" s="2">
        <v>42710.32986111111</v>
      </c>
      <c r="M2287">
        <v>-1561.399999999854</v>
      </c>
    </row>
    <row r="2288" spans="12:13">
      <c r="L2288" s="2">
        <v>42710.46527777778</v>
      </c>
      <c r="M2288">
        <v>-1535.299999999854</v>
      </c>
    </row>
    <row r="2289" spans="12:13">
      <c r="L2289" s="2">
        <v>42710.65625</v>
      </c>
      <c r="M2289">
        <v>-1546.599999999853</v>
      </c>
    </row>
    <row r="2290" spans="12:13">
      <c r="L2290" s="2">
        <v>42710.67708333334</v>
      </c>
      <c r="M2290">
        <v>-1531.599999999852</v>
      </c>
    </row>
    <row r="2291" spans="12:13">
      <c r="L2291" s="2">
        <v>42710.82291666666</v>
      </c>
      <c r="M2291">
        <v>-1526.599999999853</v>
      </c>
    </row>
    <row r="2292" spans="12:13">
      <c r="L2292" s="2">
        <v>42711.00347222222</v>
      </c>
      <c r="M2292">
        <v>-1531.799999999853</v>
      </c>
    </row>
    <row r="2293" spans="12:13">
      <c r="L2293" s="2">
        <v>42711.07638888889</v>
      </c>
      <c r="M2293">
        <v>-1534.999999999854</v>
      </c>
    </row>
    <row r="2294" spans="12:13">
      <c r="L2294" s="2">
        <v>42711.22916666666</v>
      </c>
      <c r="M2294">
        <v>-1540.399999999854</v>
      </c>
    </row>
    <row r="2295" spans="12:13">
      <c r="L2295" s="2">
        <v>42711.26736111111</v>
      </c>
      <c r="M2295">
        <v>-1547.699999999853</v>
      </c>
    </row>
    <row r="2296" spans="12:13">
      <c r="L2296" s="2">
        <v>42711.29166666666</v>
      </c>
      <c r="M2296">
        <v>-1559.199999999853</v>
      </c>
    </row>
    <row r="2297" spans="12:13">
      <c r="L2297" s="2">
        <v>42711.35416666666</v>
      </c>
      <c r="M2297">
        <v>-1565.199999999852</v>
      </c>
    </row>
    <row r="2298" spans="12:13">
      <c r="L2298" s="2">
        <v>42711.43402777778</v>
      </c>
      <c r="M2298">
        <v>-1565.299999999851</v>
      </c>
    </row>
    <row r="2299" spans="12:13">
      <c r="L2299" s="2">
        <v>42711.50347222222</v>
      </c>
      <c r="M2299">
        <v>-1540.599999999849</v>
      </c>
    </row>
    <row r="2300" spans="12:13">
      <c r="L2300" s="2">
        <v>42711.73611111111</v>
      </c>
      <c r="M2300">
        <v>-1547.899999999848</v>
      </c>
    </row>
    <row r="2301" spans="12:13">
      <c r="L2301" s="2">
        <v>42711.81944444445</v>
      </c>
      <c r="M2301">
        <v>-1552.499999999847</v>
      </c>
    </row>
    <row r="2302" spans="12:13">
      <c r="L2302" s="2">
        <v>42711.90625</v>
      </c>
      <c r="M2302">
        <v>-1564.999999999847</v>
      </c>
    </row>
    <row r="2303" spans="12:13">
      <c r="L2303" s="2">
        <v>42712</v>
      </c>
      <c r="M2303">
        <v>-1572.599999999848</v>
      </c>
    </row>
    <row r="2304" spans="12:13">
      <c r="L2304" s="2">
        <v>42712.05555555555</v>
      </c>
      <c r="M2304">
        <v>-1581.599999999849</v>
      </c>
    </row>
    <row r="2305" spans="12:13">
      <c r="L2305" s="2">
        <v>42712.07291666666</v>
      </c>
      <c r="M2305">
        <v>-1573.29999999985</v>
      </c>
    </row>
    <row r="2306" spans="12:13">
      <c r="L2306" s="2">
        <v>42712.24652777778</v>
      </c>
      <c r="M2306">
        <v>-1575.59999999985</v>
      </c>
    </row>
    <row r="2307" spans="12:13">
      <c r="L2307" s="2">
        <v>42712.35416666666</v>
      </c>
      <c r="M2307">
        <v>-1561.799999999848</v>
      </c>
    </row>
    <row r="2308" spans="12:13">
      <c r="L2308" s="2">
        <v>42712.48263888889</v>
      </c>
      <c r="M2308">
        <v>-1585.799999999848</v>
      </c>
    </row>
    <row r="2309" spans="12:13">
      <c r="L2309" s="2">
        <v>42712.53125</v>
      </c>
      <c r="M2309">
        <v>-1646.799999999848</v>
      </c>
    </row>
    <row r="2310" spans="12:13">
      <c r="L2310" s="2">
        <v>42712.53819444445</v>
      </c>
      <c r="M2310">
        <v>-1512.799999999847</v>
      </c>
    </row>
    <row r="2311" spans="12:13">
      <c r="L2311" s="2">
        <v>42712.83333333334</v>
      </c>
      <c r="M2311">
        <v>-1519.199999999847</v>
      </c>
    </row>
    <row r="2312" spans="12:13">
      <c r="L2312" s="2">
        <v>42712.92708333334</v>
      </c>
      <c r="M2312">
        <v>-1524.699999999847</v>
      </c>
    </row>
    <row r="2313" spans="12:13">
      <c r="L2313" s="2">
        <v>42712.97916666666</v>
      </c>
      <c r="M2313">
        <v>-1524.699999999847</v>
      </c>
    </row>
    <row r="2314" spans="12:13">
      <c r="L2314" s="2">
        <v>42713.03125</v>
      </c>
      <c r="M2314">
        <v>-1525.199999999846</v>
      </c>
    </row>
    <row r="2315" spans="12:13">
      <c r="L2315" s="2">
        <v>42713.05208333334</v>
      </c>
      <c r="M2315">
        <v>-1540.399999999845</v>
      </c>
    </row>
    <row r="2316" spans="12:13">
      <c r="L2316" s="2">
        <v>42713.07291666666</v>
      </c>
      <c r="M2316">
        <v>-1544.399999999845</v>
      </c>
    </row>
    <row r="2317" spans="12:13">
      <c r="L2317" s="2">
        <v>42713.17708333334</v>
      </c>
      <c r="M2317">
        <v>-1535.399999999844</v>
      </c>
    </row>
    <row r="2318" spans="12:13">
      <c r="L2318" s="2">
        <v>42713.35069444445</v>
      </c>
      <c r="M2318">
        <v>-1545.599999999844</v>
      </c>
    </row>
    <row r="2319" spans="12:13">
      <c r="L2319" s="2">
        <v>42713.41319444445</v>
      </c>
      <c r="M2319">
        <v>-1559.599999999845</v>
      </c>
    </row>
    <row r="2320" spans="12:13">
      <c r="L2320" s="2">
        <v>42713.45138888889</v>
      </c>
      <c r="M2320">
        <v>-1514.499999999845</v>
      </c>
    </row>
    <row r="2321" spans="12:13">
      <c r="L2321" s="2">
        <v>42713.60763888889</v>
      </c>
      <c r="M2321">
        <v>-1522.299999999845</v>
      </c>
    </row>
    <row r="2322" spans="12:13">
      <c r="L2322" s="2">
        <v>42713.61805555555</v>
      </c>
      <c r="M2322">
        <v>-1509.199999999845</v>
      </c>
    </row>
    <row r="2323" spans="12:13">
      <c r="L2323" s="2">
        <v>42713.76388888889</v>
      </c>
      <c r="M2323">
        <v>-1509.999999999846</v>
      </c>
    </row>
    <row r="2324" spans="12:13">
      <c r="L2324" s="2">
        <v>42715.93402777778</v>
      </c>
      <c r="M2324">
        <v>-1519.599999999847</v>
      </c>
    </row>
    <row r="2325" spans="12:13">
      <c r="L2325" s="2">
        <v>42716.06597222222</v>
      </c>
      <c r="M2325">
        <v>-1518.199999999847</v>
      </c>
    </row>
    <row r="2326" spans="12:13">
      <c r="L2326" s="2">
        <v>42716.19791666666</v>
      </c>
      <c r="M2326">
        <v>-1526.999999999847</v>
      </c>
    </row>
    <row r="2327" spans="12:13">
      <c r="L2327" s="2">
        <v>42716.27777777778</v>
      </c>
      <c r="M2327">
        <v>-1494.199999999847</v>
      </c>
    </row>
    <row r="2328" spans="12:13">
      <c r="L2328" s="2">
        <v>42716.52777777778</v>
      </c>
      <c r="M2328">
        <v>-1512.799999999847</v>
      </c>
    </row>
    <row r="2329" spans="12:13">
      <c r="L2329" s="2">
        <v>42716.56944444445</v>
      </c>
      <c r="M2329">
        <v>-1532.299999999848</v>
      </c>
    </row>
    <row r="2330" spans="12:13">
      <c r="L2330" s="2">
        <v>42716.67708333334</v>
      </c>
      <c r="M2330">
        <v>-1571.999999999848</v>
      </c>
    </row>
    <row r="2331" spans="12:13">
      <c r="L2331" s="2">
        <v>42716.72222222222</v>
      </c>
      <c r="M2331">
        <v>-1581.199999999846</v>
      </c>
    </row>
    <row r="2332" spans="12:13">
      <c r="L2332" s="2">
        <v>42716.83680555555</v>
      </c>
      <c r="M2332">
        <v>-1590.999999999846</v>
      </c>
    </row>
    <row r="2333" spans="12:13">
      <c r="L2333" s="2">
        <v>42716.92361111111</v>
      </c>
      <c r="M2333">
        <v>-1590.099999999847</v>
      </c>
    </row>
    <row r="2334" spans="12:13">
      <c r="L2334" s="2">
        <v>42717.05555555555</v>
      </c>
      <c r="M2334">
        <v>-1586.899999999846</v>
      </c>
    </row>
    <row r="2335" spans="12:13">
      <c r="L2335" s="2">
        <v>42717.20833333334</v>
      </c>
      <c r="M2335">
        <v>-1586.699999999845</v>
      </c>
    </row>
    <row r="2336" spans="12:13">
      <c r="L2336" s="2">
        <v>42717.24305555555</v>
      </c>
      <c r="M2336">
        <v>-1586.999999999844</v>
      </c>
    </row>
    <row r="2337" spans="12:13">
      <c r="L2337" s="2">
        <v>42717.26736111111</v>
      </c>
      <c r="M2337">
        <v>-1600.799999999844</v>
      </c>
    </row>
    <row r="2338" spans="12:13">
      <c r="L2338" s="2">
        <v>42717.34722222222</v>
      </c>
      <c r="M2338">
        <v>-1592.999999999844</v>
      </c>
    </row>
    <row r="2339" spans="12:13">
      <c r="L2339" s="2">
        <v>42717.53472222222</v>
      </c>
      <c r="M2339">
        <v>-1600.799999999844</v>
      </c>
    </row>
    <row r="2340" spans="12:13">
      <c r="L2340" s="2">
        <v>42717.53819444445</v>
      </c>
      <c r="M2340">
        <v>-1616.499999999842</v>
      </c>
    </row>
    <row r="2341" spans="12:13">
      <c r="L2341" s="2">
        <v>42717.55902777778</v>
      </c>
      <c r="M2341">
        <v>-1613.999999999841</v>
      </c>
    </row>
    <row r="2342" spans="12:13">
      <c r="L2342" s="2">
        <v>42717.71875</v>
      </c>
      <c r="M2342">
        <v>-1615.399999999841</v>
      </c>
    </row>
    <row r="2343" spans="12:13">
      <c r="L2343" s="2">
        <v>42717.85416666666</v>
      </c>
      <c r="M2343">
        <v>-1622.999999999842</v>
      </c>
    </row>
    <row r="2344" spans="12:13">
      <c r="L2344" s="2">
        <v>42717.88541666666</v>
      </c>
      <c r="M2344">
        <v>-1631.399999999842</v>
      </c>
    </row>
    <row r="2345" spans="12:13">
      <c r="L2345" s="2">
        <v>42717.90277777778</v>
      </c>
      <c r="M2345">
        <v>-1631.09999999984</v>
      </c>
    </row>
    <row r="2346" spans="12:13">
      <c r="L2346" s="2">
        <v>42718.35069444445</v>
      </c>
      <c r="M2346">
        <v>-1644.99999999984</v>
      </c>
    </row>
    <row r="2347" spans="12:13">
      <c r="L2347" s="2">
        <v>42718.44791666666</v>
      </c>
      <c r="M2347">
        <v>-1646.099999999841</v>
      </c>
    </row>
    <row r="2348" spans="12:13">
      <c r="L2348" s="2">
        <v>42718.59722222222</v>
      </c>
      <c r="M2348">
        <v>-1664.39999999984</v>
      </c>
    </row>
    <row r="2349" spans="12:13">
      <c r="L2349" s="2">
        <v>42718.63888888889</v>
      </c>
      <c r="M2349">
        <v>-1676.89999999984</v>
      </c>
    </row>
    <row r="2350" spans="12:13">
      <c r="L2350" s="2">
        <v>42718.76388888889</v>
      </c>
      <c r="M2350">
        <v>-1549.09999999984</v>
      </c>
    </row>
    <row r="2351" spans="12:13">
      <c r="L2351" s="2">
        <v>42719.08333333334</v>
      </c>
      <c r="M2351">
        <v>-1553.09999999984</v>
      </c>
    </row>
    <row r="2352" spans="12:13">
      <c r="L2352" s="2">
        <v>42719.21180555555</v>
      </c>
      <c r="M2352">
        <v>-1533.599999999838</v>
      </c>
    </row>
    <row r="2353" spans="12:13">
      <c r="L2353" s="2">
        <v>42719.38194444445</v>
      </c>
      <c r="M2353">
        <v>-1550.499999999838</v>
      </c>
    </row>
    <row r="2354" spans="12:13">
      <c r="L2354" s="2">
        <v>42719.44097222222</v>
      </c>
      <c r="M2354">
        <v>-1513.199999999838</v>
      </c>
    </row>
    <row r="2355" spans="12:13">
      <c r="L2355" s="2">
        <v>42719.59027777778</v>
      </c>
      <c r="M2355">
        <v>-1538.999999999838</v>
      </c>
    </row>
    <row r="2356" spans="12:13">
      <c r="L2356" s="2">
        <v>42719.63888888889</v>
      </c>
      <c r="M2356">
        <v>-1540.799999999839</v>
      </c>
    </row>
    <row r="2357" spans="12:13">
      <c r="L2357" s="2">
        <v>42719.75694444445</v>
      </c>
      <c r="M2357">
        <v>-1543.199999999839</v>
      </c>
    </row>
    <row r="2358" spans="12:13">
      <c r="L2358" s="2">
        <v>42719.86805555555</v>
      </c>
      <c r="M2358">
        <v>-1548.999999999839</v>
      </c>
    </row>
    <row r="2359" spans="12:13">
      <c r="L2359" s="2">
        <v>42719.94791666666</v>
      </c>
      <c r="M2359">
        <v>-1557.499999999839</v>
      </c>
    </row>
    <row r="2360" spans="12:13">
      <c r="L2360" s="2">
        <v>42720.00694444445</v>
      </c>
      <c r="M2360">
        <v>-1565.39999999984</v>
      </c>
    </row>
    <row r="2361" spans="12:13">
      <c r="L2361" s="2">
        <v>42720.04166666666</v>
      </c>
      <c r="M2361">
        <v>-1557.59999999984</v>
      </c>
    </row>
    <row r="2362" spans="12:13">
      <c r="L2362" s="2">
        <v>42720.21875</v>
      </c>
      <c r="M2362">
        <v>-1565.899999999839</v>
      </c>
    </row>
    <row r="2363" spans="12:13">
      <c r="L2363" s="2">
        <v>42720.24305555555</v>
      </c>
      <c r="M2363">
        <v>-1563.199999999839</v>
      </c>
    </row>
    <row r="2364" spans="12:13">
      <c r="L2364" s="2">
        <v>42720.36111111111</v>
      </c>
      <c r="M2364">
        <v>-1590.39999999984</v>
      </c>
    </row>
    <row r="2365" spans="12:13">
      <c r="L2365" s="2">
        <v>42720.40972222222</v>
      </c>
      <c r="M2365">
        <v>-1600.799999999839</v>
      </c>
    </row>
    <row r="2366" spans="12:13">
      <c r="L2366" s="2">
        <v>42720.5</v>
      </c>
      <c r="M2366">
        <v>-1603.599999999837</v>
      </c>
    </row>
    <row r="2367" spans="12:13">
      <c r="L2367" s="2">
        <v>42720.51736111111</v>
      </c>
      <c r="M2367">
        <v>-1617.999999999836</v>
      </c>
    </row>
    <row r="2368" spans="12:13">
      <c r="L2368" s="2">
        <v>42720.53472222222</v>
      </c>
      <c r="M2368">
        <v>-1626.099999999836</v>
      </c>
    </row>
    <row r="2369" spans="12:13">
      <c r="L2369" s="2">
        <v>42720.69097222222</v>
      </c>
      <c r="M2369">
        <v>-1632.399999999837</v>
      </c>
    </row>
    <row r="2370" spans="12:13">
      <c r="L2370" s="2">
        <v>42720.79513888889</v>
      </c>
      <c r="M2370">
        <v>-1634.699999999839</v>
      </c>
    </row>
    <row r="2371" spans="12:13">
      <c r="L2371" s="2">
        <v>42720.88888888889</v>
      </c>
      <c r="M2371">
        <v>-1625.599999999839</v>
      </c>
    </row>
    <row r="2372" spans="12:13">
      <c r="L2372" s="2">
        <v>42723.12847222222</v>
      </c>
      <c r="M2372">
        <v>-1633.499999999838</v>
      </c>
    </row>
    <row r="2373" spans="12:13">
      <c r="L2373" s="2">
        <v>42723.21180555555</v>
      </c>
      <c r="M2373">
        <v>-1637.799999999837</v>
      </c>
    </row>
    <row r="2374" spans="12:13">
      <c r="L2374" s="2">
        <v>42723.35069444445</v>
      </c>
      <c r="M2374">
        <v>-1643.399999999838</v>
      </c>
    </row>
    <row r="2375" spans="12:13">
      <c r="L2375" s="2">
        <v>42723.38541666666</v>
      </c>
      <c r="M2375">
        <v>-1645.499999999839</v>
      </c>
    </row>
    <row r="2376" spans="12:13">
      <c r="L2376" s="2">
        <v>42723.39583333334</v>
      </c>
      <c r="M2376">
        <v>-1612.999999999839</v>
      </c>
    </row>
    <row r="2377" spans="12:13">
      <c r="L2377" s="2">
        <v>42723.60763888889</v>
      </c>
      <c r="M2377">
        <v>-1621.99999999984</v>
      </c>
    </row>
    <row r="2378" spans="12:13">
      <c r="L2378" s="2">
        <v>42723.77777777778</v>
      </c>
      <c r="M2378">
        <v>-1604.39999999984</v>
      </c>
    </row>
    <row r="2379" spans="12:13">
      <c r="L2379" s="2">
        <v>42723.96527777778</v>
      </c>
      <c r="M2379">
        <v>-1609.699999999839</v>
      </c>
    </row>
    <row r="2380" spans="12:13">
      <c r="L2380" s="2">
        <v>42724.01736111111</v>
      </c>
      <c r="M2380">
        <v>-1618.19999999984</v>
      </c>
    </row>
    <row r="2381" spans="12:13">
      <c r="L2381" s="2">
        <v>42724.02083333334</v>
      </c>
      <c r="M2381">
        <v>-1619.399999999841</v>
      </c>
    </row>
    <row r="2382" spans="12:13">
      <c r="L2382" s="2">
        <v>42724.19097222222</v>
      </c>
      <c r="M2382">
        <v>-1600.69999999984</v>
      </c>
    </row>
    <row r="2383" spans="12:13">
      <c r="L2383" s="2">
        <v>42724.34722222222</v>
      </c>
      <c r="M2383">
        <v>-1603.599999999839</v>
      </c>
    </row>
    <row r="2384" spans="12:13">
      <c r="L2384" s="2">
        <v>42724.35069444445</v>
      </c>
      <c r="M2384">
        <v>-1608.39999999984</v>
      </c>
    </row>
    <row r="2385" spans="12:13">
      <c r="L2385" s="2">
        <v>42724.38888888889</v>
      </c>
      <c r="M2385">
        <v>-1613.599999999841</v>
      </c>
    </row>
    <row r="2386" spans="12:13">
      <c r="L2386" s="2">
        <v>42724.41319444445</v>
      </c>
      <c r="M2386">
        <v>-1617.59999999984</v>
      </c>
    </row>
    <row r="2387" spans="12:13">
      <c r="L2387" s="2">
        <v>42724.46180555555</v>
      </c>
      <c r="M2387">
        <v>-1625.999999999839</v>
      </c>
    </row>
    <row r="2388" spans="12:13">
      <c r="L2388" s="2">
        <v>42724.47916666666</v>
      </c>
      <c r="M2388">
        <v>-1622.39999999984</v>
      </c>
    </row>
    <row r="2389" spans="12:13">
      <c r="L2389" s="2">
        <v>42724.61805555555</v>
      </c>
      <c r="M2389">
        <v>-1607.899999999841</v>
      </c>
    </row>
    <row r="2390" spans="12:13">
      <c r="L2390" s="2">
        <v>42724.81944444445</v>
      </c>
      <c r="M2390">
        <v>-1610.399999999842</v>
      </c>
    </row>
    <row r="2391" spans="12:13">
      <c r="L2391" s="2">
        <v>42724.94444444445</v>
      </c>
      <c r="M2391">
        <v>-1619.699999999842</v>
      </c>
    </row>
    <row r="2392" spans="12:13">
      <c r="L2392" s="2">
        <v>42725.04513888889</v>
      </c>
      <c r="M2392">
        <v>-1635.599999999842</v>
      </c>
    </row>
    <row r="2393" spans="12:13">
      <c r="L2393" s="2">
        <v>42725.08680555555</v>
      </c>
      <c r="M2393">
        <v>-1627.199999999843</v>
      </c>
    </row>
    <row r="2394" spans="12:13">
      <c r="L2394" s="2">
        <v>42725.23263888889</v>
      </c>
      <c r="M2394">
        <v>-1633.599999999845</v>
      </c>
    </row>
    <row r="2395" spans="12:13">
      <c r="L2395" s="2">
        <v>42725.29861111111</v>
      </c>
      <c r="M2395">
        <v>-1645.699999999846</v>
      </c>
    </row>
    <row r="2396" spans="12:13">
      <c r="L2396" s="2">
        <v>42725.33680555555</v>
      </c>
      <c r="M2396">
        <v>-1649.199999999847</v>
      </c>
    </row>
    <row r="2397" spans="12:13">
      <c r="L2397" s="2">
        <v>42725.46180555555</v>
      </c>
      <c r="M2397">
        <v>-1629.399999999848</v>
      </c>
    </row>
    <row r="2398" spans="12:13">
      <c r="L2398" s="2">
        <v>42725.68402777778</v>
      </c>
      <c r="M2398">
        <v>-1631.599999999849</v>
      </c>
    </row>
    <row r="2399" spans="12:13">
      <c r="L2399" s="2">
        <v>42725.85416666666</v>
      </c>
      <c r="M2399">
        <v>-1635.39999999985</v>
      </c>
    </row>
    <row r="2400" spans="12:13">
      <c r="L2400" s="2">
        <v>42725.90277777778</v>
      </c>
      <c r="M2400">
        <v>-1638.89999999985</v>
      </c>
    </row>
    <row r="2401" spans="12:13">
      <c r="L2401" s="2">
        <v>42725.95486111111</v>
      </c>
      <c r="M2401">
        <v>-1639.399999999852</v>
      </c>
    </row>
    <row r="2402" spans="12:13">
      <c r="L2402" s="2">
        <v>42725.96875</v>
      </c>
      <c r="M2402">
        <v>-1640.599999999853</v>
      </c>
    </row>
    <row r="2403" spans="12:13">
      <c r="L2403" s="2">
        <v>42725.97222222222</v>
      </c>
      <c r="M2403">
        <v>-1642.399999999853</v>
      </c>
    </row>
    <row r="2404" spans="12:13">
      <c r="L2404" s="2">
        <v>42725.98611111111</v>
      </c>
      <c r="M2404">
        <v>-1644.599999999855</v>
      </c>
    </row>
    <row r="2405" spans="12:13">
      <c r="L2405" s="2">
        <v>42726</v>
      </c>
      <c r="M2405">
        <v>-1637.399999999856</v>
      </c>
    </row>
    <row r="2406" spans="12:13">
      <c r="L2406" s="2">
        <v>42726.1875</v>
      </c>
      <c r="M2406">
        <v>-1646.099999999858</v>
      </c>
    </row>
    <row r="2407" spans="12:13">
      <c r="L2407" s="2">
        <v>42726.28819444445</v>
      </c>
      <c r="M2407">
        <v>-1639.499999999859</v>
      </c>
    </row>
    <row r="2408" spans="12:13">
      <c r="L2408" s="2">
        <v>42726.50694444445</v>
      </c>
      <c r="M2408">
        <v>-1645.39999999986</v>
      </c>
    </row>
    <row r="2409" spans="12:13">
      <c r="L2409" s="2">
        <v>42726.61111111111</v>
      </c>
      <c r="M2409">
        <v>-1655.099999999861</v>
      </c>
    </row>
    <row r="2410" spans="12:13">
      <c r="L2410" s="2">
        <v>42726.69097222222</v>
      </c>
      <c r="M2410">
        <v>-1645.799999999863</v>
      </c>
    </row>
    <row r="2411" spans="12:13">
      <c r="L2411" s="2">
        <v>42726.90277777778</v>
      </c>
      <c r="M2411">
        <v>-1647.199999999863</v>
      </c>
    </row>
    <row r="2412" spans="12:13">
      <c r="L2412" s="2">
        <v>42726.97222222222</v>
      </c>
      <c r="M2412">
        <v>-1650.599999999863</v>
      </c>
    </row>
    <row r="2413" spans="12:13">
      <c r="L2413" s="2">
        <v>42726.98263888889</v>
      </c>
      <c r="M2413">
        <v>-1648.499999999863</v>
      </c>
    </row>
    <row r="2414" spans="12:13">
      <c r="L2414" s="2">
        <v>42727.14583333334</v>
      </c>
      <c r="M2414">
        <v>-1650.599999999863</v>
      </c>
    </row>
    <row r="2415" spans="12:13">
      <c r="L2415" s="2">
        <v>42727.15625</v>
      </c>
      <c r="M2415">
        <v>-1648.599999999863</v>
      </c>
    </row>
    <row r="2416" spans="12:13">
      <c r="L2416" s="2">
        <v>42727.29513888889</v>
      </c>
      <c r="M2416">
        <v>-1652.199999999862</v>
      </c>
    </row>
    <row r="2417" spans="12:13">
      <c r="L2417" s="2">
        <v>42727.38194444445</v>
      </c>
      <c r="M2417">
        <v>-1658.999999999863</v>
      </c>
    </row>
    <row r="2418" spans="12:13">
      <c r="L2418" s="2">
        <v>42727.46180555555</v>
      </c>
      <c r="M2418">
        <v>-1671.299999999863</v>
      </c>
    </row>
    <row r="2419" spans="12:13">
      <c r="L2419" s="2">
        <v>42727.52083333334</v>
      </c>
      <c r="M2419">
        <v>-1682.399999999863</v>
      </c>
    </row>
    <row r="2420" spans="12:13">
      <c r="L2420" s="2">
        <v>42727.55555555555</v>
      </c>
      <c r="M2420">
        <v>-1684.599999999862</v>
      </c>
    </row>
    <row r="2421" spans="12:13">
      <c r="L2421" s="2">
        <v>42727.64930555555</v>
      </c>
      <c r="M2421">
        <v>-1685.199999999861</v>
      </c>
    </row>
    <row r="2422" spans="12:13">
      <c r="L2422" s="2">
        <v>42727.76041666666</v>
      </c>
      <c r="M2422">
        <v>-1693.299999999861</v>
      </c>
    </row>
    <row r="2423" spans="12:13">
      <c r="L2423" s="2">
        <v>42727.82638888889</v>
      </c>
      <c r="M2423">
        <v>-1696.19999999986</v>
      </c>
    </row>
    <row r="2424" spans="12:13">
      <c r="L2424" s="2">
        <v>42731.01041666666</v>
      </c>
      <c r="M2424">
        <v>-1698.099999999859</v>
      </c>
    </row>
    <row r="2425" spans="12:13">
      <c r="L2425" s="2">
        <v>42731.02083333334</v>
      </c>
      <c r="M2425">
        <v>-1699.19999999986</v>
      </c>
    </row>
    <row r="2426" spans="12:13">
      <c r="L2426" s="2">
        <v>42731.02430555555</v>
      </c>
      <c r="M2426">
        <v>-1686.79999999986</v>
      </c>
    </row>
    <row r="2427" spans="12:13">
      <c r="L2427" s="2">
        <v>42731.1875</v>
      </c>
      <c r="M2427">
        <v>-1675.59999999986</v>
      </c>
    </row>
    <row r="2428" spans="12:13">
      <c r="L2428" s="2">
        <v>42731.48958333334</v>
      </c>
      <c r="M2428">
        <v>-1676.89999999986</v>
      </c>
    </row>
    <row r="2429" spans="12:13">
      <c r="L2429" s="2">
        <v>42731.59722222222</v>
      </c>
      <c r="M2429">
        <v>-1672.19999999986</v>
      </c>
    </row>
    <row r="2430" spans="12:13">
      <c r="L2430" s="2">
        <v>42731.74652777778</v>
      </c>
      <c r="M2430">
        <v>-1672.999999999861</v>
      </c>
    </row>
    <row r="2431" spans="12:13">
      <c r="L2431" s="2">
        <v>42731.82638888889</v>
      </c>
      <c r="M2431">
        <v>-1664.099999999863</v>
      </c>
    </row>
    <row r="2432" spans="12:13">
      <c r="L2432" s="2">
        <v>42732.14583333334</v>
      </c>
      <c r="M2432">
        <v>-1670.599999999863</v>
      </c>
    </row>
    <row r="2433" spans="12:13">
      <c r="L2433" s="2">
        <v>42732.18055555555</v>
      </c>
      <c r="M2433">
        <v>-1677.399999999863</v>
      </c>
    </row>
    <row r="2434" spans="12:13">
      <c r="L2434" s="2">
        <v>42732.29861111111</v>
      </c>
      <c r="M2434">
        <v>-1609.599999999863</v>
      </c>
    </row>
    <row r="2435" spans="12:13">
      <c r="L2435" s="2">
        <v>42732.65625</v>
      </c>
      <c r="M2435">
        <v>-1615.199999999862</v>
      </c>
    </row>
    <row r="2436" spans="12:13">
      <c r="L2436" s="2">
        <v>42732.69444444445</v>
      </c>
      <c r="M2436">
        <v>-1617.699999999861</v>
      </c>
    </row>
    <row r="2437" spans="12:13">
      <c r="L2437" s="2">
        <v>42732.77430555555</v>
      </c>
      <c r="M2437">
        <v>-1552.79999999986</v>
      </c>
    </row>
    <row r="2438" spans="12:13">
      <c r="L2438" s="2">
        <v>42733.31944444445</v>
      </c>
      <c r="M2438">
        <v>-1561.99999999986</v>
      </c>
    </row>
    <row r="2439" spans="12:13">
      <c r="L2439" s="2">
        <v>42733.39930555555</v>
      </c>
      <c r="M2439">
        <v>-1575.49999999986</v>
      </c>
    </row>
    <row r="2440" spans="12:13">
      <c r="L2440" s="2">
        <v>42733.49305555555</v>
      </c>
      <c r="M2440">
        <v>-1572.999999999859</v>
      </c>
    </row>
    <row r="2441" spans="12:13">
      <c r="L2441" s="2">
        <v>42733.60416666666</v>
      </c>
      <c r="M2441">
        <v>-1571.499999999858</v>
      </c>
    </row>
    <row r="2442" spans="12:13">
      <c r="L2442" s="2">
        <v>42733.61458333334</v>
      </c>
      <c r="M2442">
        <v>-1576.399999999857</v>
      </c>
    </row>
    <row r="2443" spans="12:13">
      <c r="L2443" s="2">
        <v>42733.63194444445</v>
      </c>
      <c r="M2443">
        <v>-1562.799999999856</v>
      </c>
    </row>
    <row r="2444" spans="12:13">
      <c r="L2444" s="2">
        <v>42733.75694444445</v>
      </c>
      <c r="M2444">
        <v>-1575.599999999856</v>
      </c>
    </row>
    <row r="2445" spans="12:13">
      <c r="L2445" s="2">
        <v>42733.78472222222</v>
      </c>
      <c r="M2445">
        <v>-1519.599999999855</v>
      </c>
    </row>
    <row r="2446" spans="12:13">
      <c r="L2446" s="2">
        <v>42734.09375</v>
      </c>
      <c r="M2446">
        <v>-1508.599999999856</v>
      </c>
    </row>
    <row r="2447" spans="12:13">
      <c r="L2447" s="2">
        <v>42734.23263888889</v>
      </c>
      <c r="M2447">
        <v>-1504.599999999857</v>
      </c>
    </row>
    <row r="2448" spans="12:13">
      <c r="L2448" s="2">
        <v>42734.30208333334</v>
      </c>
      <c r="M2448">
        <v>-1529.799999999855</v>
      </c>
    </row>
    <row r="2449" spans="12:13">
      <c r="L2449" s="2">
        <v>42734.38541666666</v>
      </c>
      <c r="M2449">
        <v>-1533.199999999855</v>
      </c>
    </row>
    <row r="2450" spans="12:13">
      <c r="L2450" s="2">
        <v>42734.48263888889</v>
      </c>
      <c r="M2450">
        <v>-1542.399999999856</v>
      </c>
    </row>
    <row r="2451" spans="12:13">
      <c r="L2451" s="2">
        <v>42734.50347222222</v>
      </c>
      <c r="M2451">
        <v>-1559.899999999855</v>
      </c>
    </row>
    <row r="2452" spans="12:13">
      <c r="L2452" s="2">
        <v>42734.52083333334</v>
      </c>
      <c r="M2452">
        <v>-1572.799999999855</v>
      </c>
    </row>
    <row r="2453" spans="12:13">
      <c r="L2453" s="2">
        <v>42734.63888888889</v>
      </c>
      <c r="M2453">
        <v>-1591.999999999856</v>
      </c>
    </row>
    <row r="2454" spans="12:13">
      <c r="L2454" s="2">
        <v>42734.72222222222</v>
      </c>
      <c r="M2454">
        <v>-1586.599999999856</v>
      </c>
    </row>
    <row r="2455" spans="12:13">
      <c r="L2455" s="2">
        <v>42734.86111111111</v>
      </c>
      <c r="M2455">
        <v>-1601.999999999855</v>
      </c>
    </row>
    <row r="2456" spans="12:13">
      <c r="L2456" s="2">
        <v>42734.87847222222</v>
      </c>
      <c r="M2456">
        <v>-1601.999999999855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BTC_USD</vt:lpstr>
      <vt:lpstr>EUR_USD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2022-05-25T21:30:34Z</dcterms:created>
  <dcterms:modified xsi:type="dcterms:W3CDTF">2022-05-25T21:30:34Z</dcterms:modified>
</cp:coreProperties>
</file>