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446912"/>
        <axId val="73448832"/>
      </lineChart>
      <dateAx>
        <axId val="734469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48832"/>
        <crosses val="autoZero"/>
        <lblOffset val="100"/>
      </dateAx>
      <valAx>
        <axId val="734488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469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2067.352378283403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0.00618952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1.416190743302877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0.56862062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8.759185907536411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0.02382975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20.68675328261596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0.01516016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0.002464184465728937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233.8556862965806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0.00206186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0.07622201504814706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0.26778776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5.119459195092021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0.06768576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43.5060437743451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0.00292666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4.564362284887894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0.00217282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2.496235070992464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0.01712193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37261.04862786717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0.00034688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14.61971200461814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0.00224028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69.46608507244662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0.00103592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0.6269715033763544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0.05441963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7.352059588285968e-05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4742.144426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0.7760604832078273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0.313797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0.6749851245240082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0.31337612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1.795709995501472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0.09874904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8.116798862964247e-06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254.94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4"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56.56927986587936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0.06060212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0.1018365211243826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0.23185446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6.324183793682223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0.00248463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0.6205189585032616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0.76142475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0.1383890467097585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0.7675626332925315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0.003997290036267621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0.3454004002271351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0.003437683511010411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0.3815510505816628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0.685964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0.1298831466152653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0.55506953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2023-11-23T21:42:26Z</dcterms:modified>
  <cp:lastModifiedBy>Tiko</cp:lastModifiedBy>
</cp:coreProperties>
</file>