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84194816"/>
        <axId val="84196736"/>
      </lineChart>
      <dateAx>
        <axId val="8419481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4196736"/>
        <crosses val="autoZero"/>
        <lblOffset val="100"/>
      </dateAx>
      <valAx>
        <axId val="8419673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419481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2056.499194904246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0.00605725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1.452260802368211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0.56362295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9.473608603411821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0.02285126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19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18.01174753382928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0.01489751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0.002114200771803449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5" sqref="B15:D15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248.6435283801755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0.00197125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0.07760464087618094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0.26475461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5.678594955439421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0.06589916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43.63793342124838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0.00291896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4.479079098837679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0.00211225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2.250097065261583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0.01697973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37198.18521024149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0.00034573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9" sqref="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15.88900336550244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0.00220781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74.73961239180413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0.0009948299999999999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0.7917336319552829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0.05398304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/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8.357829956050968e-05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4737.9786512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0.8707836726574119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0.31014248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0.6637084748231256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0.31096003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1.683606257923669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0.09782095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8.904462771657539e-06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253.83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U28" sqref="U2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57.70580522128859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0.05913535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0.1084298225254739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0.22193399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5.36975960104062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0.00246563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0.6636481019983221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0.74790637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T14" sqref="T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0.1343932141705579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0.8184548446877633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0.004016632012897321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M34" sqref="M34"/>
    </sheetView>
  </sheetViews>
  <sheetFormatPr baseColWidth="10" defaultColWidth="9.140625" defaultRowHeight="15"/>
  <sheetData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0.3321926975763531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topLeftCell="A13" workbookViewId="0">
      <selection activeCell="L45" sqref="L45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695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0.003253175149303017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29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5.4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12.8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0.38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0.24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(-71/3)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tabSelected="1"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0.3813353099050936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0.67066832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0.1427563352610968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0.55166313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2023-11-12T18:41:19Z</dcterms:modified>
  <cp:lastModifiedBy>Tiko</cp:lastModifiedBy>
</cp:coreProperties>
</file>