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114314624"/>
        <axId val="114316800"/>
      </lineChart>
      <dateAx>
        <axId val="114314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114316800"/>
        <crosses val="autoZero"/>
        <lblOffset val="100"/>
      </dateAx>
      <valAx>
        <axId val="11431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114314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1624.292317216283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1.240956727685019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6.702186824301122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9.554955576975178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0.001741704280137091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213.2792264145108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0.06147175518364177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4.170781158495955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23.73328493478145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3.107132426908972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1.495787463257146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25886.88640707011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6.05973213403311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61.17939063043013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0.4085130754675803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5.963219385797399e-05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0.5266116111391653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0.3776348431308154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1.145985296794043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7.364540965284491e-06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18.43317858942913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0.07823510114671141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4.22719747144281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0.5000890281407585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0.08412751209475104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0.6432802968008741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0.005922158910907149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0.122688278998825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0.001423156042893905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0.2492829566282764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0.09187165892884505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2023-09-10T20:24:53Z</dcterms:modified>
  <cp:lastModifiedBy>Tiko</cp:lastModifiedBy>
</cp:coreProperties>
</file>