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303360"/>
        <axId val="82448384"/>
      </lineChart>
      <dateAx>
        <axId val="743033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448384"/>
        <crosses val="autoZero"/>
        <lblOffset val="100"/>
      </dateAx>
      <valAx>
        <axId val="824483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033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topLeftCell="A4"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1981.154345753479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0.00608275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1.376965466177118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0.56465658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9.025381226483098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0.02307374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I29" sqref="I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17.09914434549676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0.01494398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0.001924009219715702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241.0596641004699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0.00198796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0.07231789950676666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0.26532986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5.22499378773991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0.06623838999999999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44.94480709498119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0.00292042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4.250683408759848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0.00212644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2.263930488159733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0.01700393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35553.9566694677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0.00034594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14.13742716189977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0.00221431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70.090872469526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0.00100246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0.6987626834280831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0.05405061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7.752705947812078e-05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4738.68767556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0.8945637812584804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0.31100401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0.5940419015577546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0.31125637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1.535148702765764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0.09797756000000001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8.327805832206368e-06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254.06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56.50042009273908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0.05939238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0.1024404807777375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0.22368545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5.022688117754524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0.00246876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0.6267595743262536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0.75048569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0.1239751283105253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0.7789229811217565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0.003834322495013842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0.3136187711611425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0.003195283527395776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0.3569133135151306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0.67357691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0.128781269771925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0.55223316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2023-11-14T21:53:22Z</dcterms:modified>
  <cp:lastModifiedBy>Tiko</cp:lastModifiedBy>
</cp:coreProperties>
</file>