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8531328"/>
        <axId val="88533248"/>
      </lineChart>
      <dateAx>
        <axId val="88531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533248"/>
        <crosses val="autoZero"/>
        <lblOffset val="100"/>
      </dateAx>
      <valAx>
        <axId val="88533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531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2246.076946666611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0.00673238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0.1862843309000411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0.56772869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1.417540948619829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0.58405448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9.758075800610134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0.02717319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34.94968133360948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0.01628026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0.003659730603588831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306.9381179757032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0.00241601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0.08000108126539773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0.28068049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7.20267978258483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0.07435493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53.6849778905945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0.1683868800641436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44212.3248379189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0.00035166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11.762624981427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0.7634662210616524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3.207295575488555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0.01839624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13.55867856476715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65.31878804735832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0.00120101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0.6984265473581722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0.05648817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0.0001167633938037076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4886.74762726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0.8318810258013036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0.32195789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8"/>
    <col width="9.140625" customWidth="1" style="14" min="239" max="16384"/>
  </cols>
  <sheetData>
    <row r="1"/>
    <row r="2"/>
    <row r="3">
      <c r="I3" t="inlineStr">
        <is>
          <t>Actual Price :</t>
        </is>
      </c>
      <c r="J3" s="76" t="n">
        <v>0.02395242511799432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0.05641616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1.12891707876677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0.33946727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3.339707554518154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0.10102684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9"/>
    <col width="9.140625" customWidth="1" style="14" min="2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0.7106646550197272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0.07534852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9.347011936408876e-06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260.12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0.004310711851874943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E43" sqref="E4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94.77902879989662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0.06341692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0.104017206069316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0.25151143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6.191610306262743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0.00262397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0.5672821712154834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0.81903669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2"/>
    <col width="9.140625" customWidth="1" style="14" min="2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15.21489675379335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0.00091157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2"/>
    <col width="9.140625" customWidth="1" style="14" min="223" max="16384"/>
  </cols>
  <sheetData>
    <row r="1"/>
    <row r="2"/>
    <row r="3">
      <c r="I3" t="inlineStr">
        <is>
          <t>Actual Price :</t>
        </is>
      </c>
      <c r="J3" s="76" t="n">
        <v>2.574276311225066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0.00018421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0.4062870074501366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0.005430897677380908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9"/>
    <col width="9.140625" customWidth="1" style="14" min="2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8.854239435870063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0.5164773279331771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0.74035219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2024-01-07T20:37:33Z</dcterms:modified>
  <cp:lastModifiedBy>Tiko</cp:lastModifiedBy>
</cp:coreProperties>
</file>