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868800"/>
        <axId val="73870720"/>
      </lineChart>
      <dateAx>
        <axId val="73868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70720"/>
        <crosses val="autoZero"/>
        <lblOffset val="100"/>
      </dateAx>
      <valAx>
        <axId val="73870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68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1631.58824526491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1.311840822062578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6.809793986395897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9.7748319516305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0.001818661003946386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214.1276352512161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0.06322690432086567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4.220245794325292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24.30832220811714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3.245018031251859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1.522846739999378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25864.19907501966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6.132460700703674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62.8643550061308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0.4274266021438328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6.298405811840869e-05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0.5385550457485182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0.3852341325148718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1.162091188236087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7.547716332917587e-06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19.3637965410507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0.07898363306660762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4.288381895650511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0.5018647291430901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0.08658061103073615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0.6689370564893969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0.005517043514488661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0.1149315805445137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0.001449615434477944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0.2513726490208419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0.09357405881063915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2023-09-10T01:00:39Z</dcterms:modified>
  <cp:lastModifiedBy>Tiko</cp:lastModifiedBy>
</cp:coreProperties>
</file>