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796352"/>
        <axId val="83798272"/>
      </lineChart>
      <dateAx>
        <axId val="837963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798272"/>
        <crosses val="autoZero"/>
        <lblOffset val="100"/>
      </dateAx>
      <valAx>
        <axId val="83798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7963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2305.698159506407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0.00665144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0.2276864989963436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0.5659111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1.661532683595083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0.5815344099999999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10.95288498486662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0.02682125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39.7443328780509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0.01614729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0.003566593712180348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318.0492030059174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0.00235998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0.09060883475732835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0.27884153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8.484389160807101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0.07356907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69.90475129301026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0.1850590682462865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42613.16884204021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14.7796972323862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0.00228591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0.8953823012123282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2.715819253344083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0.01799807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15.37621624475448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0.00237868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73.90476423625444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0.00117765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0.8699506244711006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0.05617296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0.0001445538692863226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4872.17782109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1.007100649819757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0.32065193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9"/>
    <col width="9.140625" customWidth="1" style="14" min="160" max="16384"/>
  </cols>
  <sheetData>
    <row r="1"/>
    <row r="2"/>
    <row r="3">
      <c r="I3" t="inlineStr">
        <is>
          <t>Actual Price :</t>
        </is>
      </c>
      <c r="J3" s="77" t="n">
        <v>0.02829575731139197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0.05224005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1.427386396690072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0.33764092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3.707138909451977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0.10083913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0"/>
    <col width="9.140625" customWidth="1" style="14" min="1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0.5904434934879712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0.07518696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1.055117242996801e-05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259.27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0.004756908191209436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103.8279005166824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0.06311549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0.1087882863824161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0.24977705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7.549867110531616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0.00260978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0.6228974821695423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0.81048834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3"/>
    <col width="9.140625" customWidth="1" style="14" min="144" max="16384"/>
  </cols>
  <sheetData>
    <row r="1"/>
    <row r="2"/>
    <row r="3">
      <c r="I3" t="inlineStr">
        <is>
          <t>Actual Price :</t>
        </is>
      </c>
      <c r="J3" s="77" t="n">
        <v>12.26788381487383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0.0004673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3"/>
    <col width="9.140625" customWidth="1" style="14" min="144" max="16384"/>
  </cols>
  <sheetData>
    <row r="1"/>
    <row r="2"/>
    <row r="3">
      <c r="I3" t="inlineStr">
        <is>
          <t>Actual Price :</t>
        </is>
      </c>
      <c r="J3" s="77" t="n">
        <v>3.042449811563247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8.222e-05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0.4258380520617068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0.005764583351104849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0"/>
    <col width="9.140625" customWidth="1" style="14" min="1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10.37001930955259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1.118e-05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0.6020983480701414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0.73330404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2023-12-31T17:21:36Z</dcterms:modified>
  <cp:lastModifiedBy>Tiko</cp:lastModifiedBy>
</cp:coreProperties>
</file>