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1936384"/>
        <axId val="81938304"/>
      </lineChart>
      <dateAx>
        <axId val="819363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938304"/>
        <crosses val="autoZero"/>
        <lblOffset val="100"/>
      </dateAx>
      <valAx>
        <axId val="819383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9363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2428.657034265087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0.00710422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1.401873171798496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0.59806588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9.55078018619697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0.02864238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35.40989802293713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0.01665342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0.003548452434803474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317.1820676566314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0.002657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0.08016955328975593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0.28902695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7.025401739191103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0.07848024000000001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53.90618036383256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0.00298802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0.1620871652739253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12.25793520528011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0.00234559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45093.51790638301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0.00035484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0.7184013922403759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2.87303147695614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0.01982439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18.14391309778966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0.00246207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68.80686708746292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0.6616946273824234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0.05816062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0.0001077177076101094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4988.30084867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0.8374531724978296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0.32772624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9"/>
    <col width="9.140625" customWidth="1" style="14" min="340" max="16384"/>
  </cols>
  <sheetData>
    <row r="1"/>
    <row r="2"/>
    <row r="3">
      <c r="I3" t="inlineStr">
        <is>
          <t>Actual Price :</t>
        </is>
      </c>
      <c r="J3" s="79" t="n">
        <v>0.02249407995486324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0.06641411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1.181432525995859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0.34831656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2.920982048543225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0.10246775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60"/>
    <col width="9.140625" customWidth="1" style="14" min="36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0.6370355465860593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0.07616339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9.21883439350701e-06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270.98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0.003710583035900732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102.7275654261065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0.06443636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0.1225826609580532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0.26223052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6.359437032971167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0.00271983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0.5129739829897626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0.85520943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3"/>
    <col width="9.140625" customWidth="1" style="14" min="32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20.18478528910531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0.00322835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3"/>
    <col width="9.140625" customWidth="1" style="14" min="324" max="16384"/>
  </cols>
  <sheetData>
    <row r="1"/>
    <row r="2"/>
    <row r="3">
      <c r="I3" t="inlineStr">
        <is>
          <t>Actual Price :</t>
        </is>
      </c>
      <c r="J3" s="79" t="n">
        <v>2.826526492574263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0.00066073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0.3425072012498599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0.004076435244647738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0"/>
    <col width="9.140625" customWidth="1" style="14" min="33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8.408065663603685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2.286e-05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0.5266134732467289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0.77229929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0.1683758765953391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0.5811380900000001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2024-02-08T17:52:59Z</dcterms:modified>
  <cp:lastModifiedBy>Tiko</cp:lastModifiedBy>
</cp:coreProperties>
</file>