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2431.335117111788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0.00709191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1.395088987575467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0.5977881900000001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9.503314883651584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0.02860224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35.44784459991394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0.01664801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0.003540437388861341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307.7784804309184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0.00264962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0.08001050228778817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0.2888292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6.936090082813577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0.0783703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53.44442799810887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0.00298707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0.1612753629890426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12.32566301716714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0.00234442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44225.23836018965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0.00035475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0.7105861771675925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2.929678585441778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0.01978558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18.73806294101846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68.73090757338211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0.00130824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0.6608173586844314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0.0581337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0.0001083803173017418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4984.77854249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0.8320084746581266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0.32762569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0.02268818025768446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0.06628315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1.18250092292378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0.34820876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2.883934190571152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0.10241865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0.6274692954273903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0.07614136000000001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9.065334467021332e-06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270.44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0.003628865493773073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100.5348418805912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0.06440989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0.124806874439672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0.26185983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6.44687536251554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0.00271742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0.5129651902592521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0.85428951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18.68234781146852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0.00314797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2.88121615495917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0.0006475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0.3374789294062976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0.004137509500077404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8.502654493311978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2.263e-05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0.4990858220731613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0.77146149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0.1678566214990128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0.58086225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2024-02-07T21:46:12Z</dcterms:modified>
  <cp:lastModifiedBy>Tiko</cp:lastModifiedBy>
</cp:coreProperties>
</file>