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55007488"/>
        <axId val="55042432"/>
      </lineChart>
      <dateAx>
        <axId val="55007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5042432"/>
        <crosses val="autoZero"/>
        <lblOffset val="100"/>
      </dateAx>
      <valAx>
        <axId val="55042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5007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J28" sqref="J2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1804.381406802549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2.852491413511953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10.01536912910731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13.87727540463512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0.002357380832574602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274.6590430117463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0.06610869627512042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5.059641257687884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35.83946323126046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4.311955712864892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2.102081207217473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25601.38592156558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6.047819640199533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87.3738516210817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0.775485824748777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9.17950875787154e-05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0.8340552537338117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0.5048759691082629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1.487615478551118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7.950951387357521e-06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19.93535690474274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0.07754743718845344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4.714686800072393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0.5032646313346018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0.1138356460578565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0.9820758595608458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0.003401196331631858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0.1732920683503577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0.001755947607189667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0.349695376161363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0.1376532463655472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2023-06-05T21:16:14Z</dcterms:modified>
  <cp:lastModifiedBy>Tiko</cp:lastModifiedBy>
</cp:coreProperties>
</file>