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1831424"/>
        <axId val="81833344"/>
      </lineChart>
      <dateAx>
        <axId val="81831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33344"/>
        <crosses val="autoZero"/>
        <lblOffset val="100"/>
      </dateAx>
      <valAx>
        <axId val="8183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314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1717.218410066823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2.110611266180806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8.825165620725013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11.62928852268664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0.002029022474269428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241.3892541508513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0.06218614862812327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4.430190261027066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31.01186777008838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4.011925037407313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1.751673824273622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topLeftCell="A49" workbookViewId="0">
      <selection activeCell="M4" sqref="M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26428.91297140585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5.331269009917571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76.27315063532119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0.5913559360655758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9.413889969394419e-05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0.5899358330451913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0.414747524405922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1.222640954456366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6.821033639856693e-06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15.28352797018635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0.07080996405365329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4.558592016614088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0.4707808899010072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0.09916341983118349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0.7709389942036383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0.002852982318972704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0.163726945800462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0.001607896874415898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0.2647516645954379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0.113737601015376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2023-06-16T18:09:08Z</dcterms:modified>
  <cp:lastModifiedBy>Tiko</cp:lastModifiedBy>
</cp:coreProperties>
</file>