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3983488"/>
        <axId val="73985408"/>
      </lineChart>
      <dateAx>
        <axId val="7398348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985408"/>
        <crosses val="autoZero"/>
        <lblOffset val="100"/>
      </dateAx>
      <valAx>
        <axId val="7398540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98348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tabSelected="1" workbookViewId="0">
      <selection activeCell="C11" sqref="C1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2026.378833497073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0.00627327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1.608050736484433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0.57154781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9.274969640889697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0.0244114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20.98133381337521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0.01528973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1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0.00245480551537344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227.4027548859899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0.00211607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0.08167510175388967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0.2695822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5.166861479533715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0.06875510999999999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42.94334586180378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0.00293076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4.471434562953164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0.00219555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2.296833709569076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0.01721497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37720.15628210673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0.00034757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14.37934529600923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0.00225845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69.43464656135097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0.00106013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0.7431615427616615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0.05524658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K35" sqref="K3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0.0001175041268261915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4815.60717425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6" sqref="O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0.7653318291384149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0.31471271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0.7218654445449377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0.32261548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1.823500765923915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0.09918362999999999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8.206715024823297e-06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255.66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Q31" sqref="Q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59.6104052455005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0.06105503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0.1030694586937351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0.23603803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topLeftCell="A193"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5.886824126494437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0.0024987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0.6025009661648987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0.77015872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0.1413744774746336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0.7577329119669369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0.004143307723491218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0.450720620905292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0.005717704328903736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27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7.5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5.85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13.5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(-120/3)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0.3739628405381445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0.69588012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0.1318567897484876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0.55713471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2023-11-30T09:32:06Z</dcterms:modified>
  <cp:lastModifiedBy>Tiko</cp:lastModifiedBy>
</cp:coreProperties>
</file>