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0164352"/>
        <axId val="80166272"/>
      </lineChart>
      <dateAx>
        <axId val="80164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166272"/>
        <crosses val="autoZero"/>
        <lblOffset val="100"/>
      </dateAx>
      <valAx>
        <axId val="80166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164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1597.448815965457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1.120251204933098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7.133005667806972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9.017913041796646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0.001660610339785029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211.1599966509342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0.06172115958516153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4.05498105847485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24.91586627319647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2.988960204192027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1.490502724023973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26696.66822598789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7.146313184717621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64.97044633272364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0.4193716098875939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6.275968049313968e-05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0.5254743248029304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0.3845956382724202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1.113377561149076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7.406304176991801e-06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tabSelected="1" workbookViewId="0">
      <selection activeCell="N7" sqref="N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19.63180538497944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0.0844230784214874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4.299343796028012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0.5103500503100146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0.08761449561822729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0.6254109660763221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0.005513715824361824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0.1223593108672009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0.001453812211800853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0.2460619675443188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0.1022863957068942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2023-09-24T18:15:03Z</dcterms:modified>
  <cp:lastModifiedBy>Tiko</cp:lastModifiedBy>
</cp:coreProperties>
</file>