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510208"/>
        <axId val="82512128"/>
      </lineChart>
      <dateAx>
        <axId val="82510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512128"/>
        <crosses val="autoZero"/>
        <lblOffset val="100"/>
      </dateAx>
      <valAx>
        <axId val="82512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510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2369.925474943312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0.00661574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0.2311883836679393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0.56526117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1.733326667306965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0.58060122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11.46437203586513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0.02665729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40.18654877274228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0.01607735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0.003782189112824253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333.3757677074024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0.00233678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0.09188421189346115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0.27808248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8.480400575223946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0.07327614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69.35909113375459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0.1940381262067984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42604.25274368687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9.8318630560857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0.00227713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0.9626446126403898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2.920426517669568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16.34786136978745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75.57622857105078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0.8773397100451532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0.05610824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0.0001461103649534411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4868.41549265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1.012040319989138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0.32010637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7"/>
    <col width="9.140625" customWidth="1" style="14" min="138" max="16384"/>
  </cols>
  <sheetData>
    <row r="1"/>
    <row r="2"/>
    <row r="3">
      <c r="I3" t="inlineStr">
        <is>
          <t>Actual Price :</t>
        </is>
      </c>
      <c r="J3" s="77" t="n">
        <v>0.0279287552245551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0.05024065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1.322764577226554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0.33734841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3.864710044453386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0.10074194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8"/>
    <col width="9.140625" customWidth="1" style="14" min="1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0.4789371920166444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0.07510348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1.066299280157128e-05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0.004858070610536535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100.4332476050803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0.06297502000000001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0.105107025492887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0.2489703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7.918256912315423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0.00260334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0.6329673912396024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0.80682795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1"/>
    <col width="9.140625" customWidth="1" style="14" min="122" max="16384"/>
  </cols>
  <sheetData>
    <row r="1"/>
    <row r="2"/>
    <row r="3">
      <c r="I3" t="inlineStr">
        <is>
          <t>Actual Price :</t>
        </is>
      </c>
      <c r="J3" s="77" t="n">
        <v>12.13089947352259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0.00028392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1"/>
    <col width="9.140625" customWidth="1" style="14" min="122" max="16384"/>
  </cols>
  <sheetData>
    <row r="1"/>
    <row r="2"/>
    <row r="3">
      <c r="I3" t="inlineStr">
        <is>
          <t>Actual Price :</t>
        </is>
      </c>
      <c r="J3" s="77" t="n">
        <v>3.167294886333714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4.896e-05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0.4356292387547407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0.006044671917969127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8"/>
    <col width="9.140625" customWidth="1" style="14" min="1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10.67174922853039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0.6319010925753304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0.73033068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2023-12-28T17:31:01Z</dcterms:modified>
  <cp:lastModifiedBy>Tiko</cp:lastModifiedBy>
</cp:coreProperties>
</file>