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963008"/>
        <axId val="73964928"/>
      </lineChart>
      <dateAx>
        <axId val="73963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64928"/>
        <crosses val="autoZero"/>
        <lblOffset val="100"/>
      </dateAx>
      <valAx>
        <axId val="73964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63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2034.289997748743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0.00602133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1.32824882559686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0.56224502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8.649823322211617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0.02257569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12.45494137197735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0.01483518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0.001833472065415641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245.0271423674995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0.00194647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0.0710875858740414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0.2639866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4.837385987941262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0.06545508999999999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39.97638907445764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0.00291685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3.940894168451187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0.00209414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2.17634987498258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0.01693953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36508.77967009247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0.00034541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14.18324140041649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0.00219817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70.77757276924578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0.00098452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0.4641513208612757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0.05375839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6.529719800753631e-05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4736.04199529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0.7985204096437151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0.309022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0.6414229653774821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0.31024629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1.363270104937489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0.09756202999999999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8.063011218908805e-06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253.5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6"/>
  <sheetViews>
    <sheetView tabSelected="1"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43.89712067281607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0.05878216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4"/>
    <row r="45"/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0.09781446091860872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0.21944081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4.85567054316981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0.00246137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0.6511091457501907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0.7443710100000001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0.1282541918891088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0.712132670372516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0.003562212426058202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0.3048208147548574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0.003098076621173339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0.3555184818955898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0.6667045700000001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0.1181656944950846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0.55077069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2023-11-09T20:51:47Z</dcterms:modified>
  <cp:lastModifiedBy>Tiko</cp:lastModifiedBy>
</cp:coreProperties>
</file>