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163712"/>
        <axId val="74165632"/>
      </lineChart>
      <dateAx>
        <axId val="741637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65632"/>
        <crosses val="autoZero"/>
        <lblOffset val="100"/>
      </dateAx>
      <valAx>
        <axId val="741656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637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2103.203695723317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0.00619681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1.441840529215636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0.56888016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8.940885054374128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0.02388705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21.03837378360371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0.01517059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0.002454317220936756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234.8109431272883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0.00206932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0.07754032035044436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0.26793909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5.21198392190553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0.06777624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45.98491711119522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0.00292709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4.576477097312656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0.00217485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2.569250453997031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0.01713011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37646.55730887985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0.00034696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14.51213737411605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0.00224182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69.96666373278536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0.00103799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0.6423194305878639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0.05443544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7.451390091745638e-05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4742.35543026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0.7847059832707468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0.31385954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0.7393276480757375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0.31467984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1.818821035315631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0.09878748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8.199325703834814e-06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254.99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57.84198192535803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0.06067336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0.1023619995826513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0.23228377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6.210091607625538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0.00248584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0.6210373973477651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0.76215407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0.1513450084840075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0.7644373842754784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0.003985595705398673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0.3532995043455344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0.00363249831274067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0.3900624117644017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0.68676252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0.1323286231014968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0.55526338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2023-11-24T11:06:23Z</dcterms:modified>
  <cp:lastModifiedBy>Tiko</cp:lastModifiedBy>
</cp:coreProperties>
</file>