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687488"/>
        <axId val="80689408"/>
      </lineChart>
      <dateAx>
        <axId val="806874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689408"/>
        <crosses val="autoZero"/>
        <lblOffset val="100"/>
      </dateAx>
      <valAx>
        <axId val="806894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6874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2198.842918612826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0.00651724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0.1988893933252182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0.56320878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1.644185541530824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0.5778554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10.70916272996062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0.02617987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43.37023261773335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0.01584427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0.003835675448171089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260.0767922591098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0.00227317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0.09233953250622717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0.2758805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7.00110455679132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0.07237006999999999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61.95888392180458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0.00294336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0.1630687164260608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43836.92123581679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0.00034991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9.258891918913516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0.00226341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0.805357424855956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2.113289387666831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0.01752592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14.44367724895118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0.00234223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71.19097140596905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0.00113994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0.9571949001863169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0.05593261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0.0001579494590358358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4857.85811874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0.7772274560666738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0.3186445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8"/>
    <col width="9.140625" customWidth="1" style="14" min="59" max="16384"/>
  </cols>
  <sheetData>
    <row r="1"/>
    <row r="2"/>
    <row r="3">
      <c r="I3" t="inlineStr">
        <is>
          <t>Actual Price :</t>
        </is>
      </c>
      <c r="J3" s="55" t="n">
        <v>0.030409814382974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0.04441876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0.8883446720724575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0.33230387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2.935807115476445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0.10032536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9"/>
    <col width="9.140625" customWidth="1" style="14" min="8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0.3981910504622922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0.07478654999999999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1.030686625096643e-05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258.05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0.005002945866666339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81.92317692195843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0.06248258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0.1032000483282825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0.24604652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5.99747727098644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0.00258244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0.6217363584545282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0.79690894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42"/>
    <col width="9.140625" customWidth="1" style="14" min="43" max="16384"/>
  </cols>
  <sheetData>
    <row r="1"/>
    <row r="2"/>
    <row r="3">
      <c r="I3" t="inlineStr">
        <is>
          <t>Actual Price :</t>
        </is>
      </c>
      <c r="J3" s="77" t="n">
        <v>13.39016561694463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0.15156046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8.410000000000001e-06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42"/>
    <col width="9.140625" customWidth="1" style="14" min="43" max="16384"/>
  </cols>
  <sheetData>
    <row r="1"/>
    <row r="2"/>
    <row r="3">
      <c r="I3" t="inlineStr">
        <is>
          <t>Actual Price :</t>
        </is>
      </c>
      <c r="J3" s="77" t="n">
        <v>2.933283762896567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0.68950377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1.67e-06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0.518737674977938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3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0.006453972891440119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(-285/3)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D41" sqref="D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9"/>
    <col width="9.140625" customWidth="1" style="14" min="5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12.9526861168273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6e-06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0.5995649007300294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0.7225287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2023-12-20T19:44:01Z</dcterms:modified>
  <cp:lastModifiedBy>Tiko</cp:lastModifiedBy>
</cp:coreProperties>
</file>