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950208"/>
        <axId val="79952128"/>
      </lineChart>
      <dateAx>
        <axId val="79950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952128"/>
        <crosses val="autoZero"/>
        <lblOffset val="100"/>
      </dateAx>
      <valAx>
        <axId val="79952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950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2317.341176149659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0.00662738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0.2308201421893685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0.56545904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1.692588041536819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0.58090718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11.09471818197081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0.02670913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39.87705185955048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0.01610181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0.003691221849230996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311.5020213405914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0.00234447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0.09127343458891871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0.27832359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8.338317954790512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0.07336979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69.67665974998653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0.1849237564665888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42191.2533054453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9.250442899571036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0.00227934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0.8884409786907739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2.636043188593505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0.01787887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15.56636005013755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75.2444564211962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0.00117107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0.8692336833596531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0.05613003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0.0001416748129091143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4869.603925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0.9764715291827873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0.32028198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5"/>
    <col width="9.140625" customWidth="1" style="14" min="146" max="16384"/>
  </cols>
  <sheetData>
    <row r="1"/>
    <row r="2"/>
    <row r="3">
      <c r="I3" t="inlineStr">
        <is>
          <t>Actual Price :</t>
        </is>
      </c>
      <c r="J3" s="77" t="n">
        <v>0.02761711829289706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0.05088928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1.325365782966163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0.33742001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3.709397109376469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0.10077274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6"/>
    <col width="9.140625" customWidth="1" style="14" min="1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0.5627951050300359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0.07513905999999999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1.045692854883562e-05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0.004784800779327324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106.3605207963033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0.06302337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0.1058155376747018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0.24922805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7.492150500124713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0.00260548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0.6234093486586035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0.80798635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9"/>
    <col width="9.140625" customWidth="1" style="14" min="130" max="16384"/>
  </cols>
  <sheetData>
    <row r="1"/>
    <row r="2"/>
    <row r="3">
      <c r="I3" t="inlineStr">
        <is>
          <t>Actual Price :</t>
        </is>
      </c>
      <c r="J3" s="77" t="n">
        <v>12.17711146720668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0.00033903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9"/>
    <col width="9.140625" customWidth="1" style="14" min="130" max="16384"/>
  </cols>
  <sheetData>
    <row r="1"/>
    <row r="2"/>
    <row r="3">
      <c r="I3" t="inlineStr">
        <is>
          <t>Actual Price :</t>
        </is>
      </c>
      <c r="J3" s="77" t="n">
        <v>3.146301867222109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5.863e-05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0.4445963156632526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0.006080447682024871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6"/>
    <col width="9.140625" customWidth="1" style="14" min="1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10.46208250548428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0.6017975609322921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0.7312809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2023-12-29T16:21:33Z</dcterms:modified>
  <cp:lastModifiedBy>Tiko</cp:lastModifiedBy>
</cp:coreProperties>
</file>