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53664"/>
        <axId val="73955584"/>
      </lineChart>
      <dateAx>
        <axId val="73953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55584"/>
        <crosses val="autoZero"/>
        <lblOffset val="100"/>
      </dateAx>
      <valAx>
        <axId val="73955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53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2246.078113914406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0.00672319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0.1914767197735791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0.56749787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1.408827989516668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0.5836936700000001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9.841846885908703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0.02713445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34.79977121537017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0.003507616735595879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307.673255385509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0.00240777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0.08095356513667057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0.28046681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7.190674290551097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0.07425452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54.78644429803848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0.1730040890817373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44030.52178989965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12.21676957918481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0.7793373261639693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3.106655945288713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0.01835908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13.48089706825456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65.76728387300511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0.7033907726772872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0.05645532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0.0001207226279811451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4885.01315984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0.8299669457706346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0.32180479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1"/>
    <col width="9.140625" customWidth="1" style="14" min="232" max="16384"/>
  </cols>
  <sheetData>
    <row r="1"/>
    <row r="2"/>
    <row r="3">
      <c r="I3" t="inlineStr">
        <is>
          <t>Actual Price :</t>
        </is>
      </c>
      <c r="J3" s="76" t="n">
        <v>0.0245903992105553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0.05599297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1.143035388398188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0.3388511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3.483814668726626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0.10100135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2"/>
    <col width="9.140625" customWidth="1" style="14" min="2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0.6860134475910068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0.07533105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9.613127706384058e-06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0.004446665792898085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94.54208963633022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0.06338211000000001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0.103918500943765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0.25131305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6.323932542148769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0.00262232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0.5693033203239366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0.81804767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5"/>
    <col width="9.140625" customWidth="1" style="14" min="2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14.59229115594488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0.00088829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5"/>
    <col width="9.140625" customWidth="1" style="14" min="216" max="16384"/>
  </cols>
  <sheetData>
    <row r="1"/>
    <row r="2"/>
    <row r="3">
      <c r="I3" t="inlineStr">
        <is>
          <t>Actual Price :</t>
        </is>
      </c>
      <c r="J3" s="76" t="n">
        <v>2.624368311562916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0.00017261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0.4081859032688603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0.005527705750538891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2"/>
    <col width="9.140625" customWidth="1" style="14" min="2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9.514309020205824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0.5250996129909387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0.7395320399999999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2024-01-07T00:27:14Z</dcterms:modified>
  <cp:lastModifiedBy>Tiko</cp:lastModifiedBy>
</cp:coreProperties>
</file>