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0250368"/>
        <axId val="80252288"/>
      </lineChart>
      <dateAx>
        <axId val="80250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52288"/>
        <crosses val="autoZero"/>
        <lblOffset val="100"/>
      </dateAx>
      <valAx>
        <axId val="80252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503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1739.551734770237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2.323050070917931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8.432545165418274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11.41917529255021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0.00197221986068624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225.0375559052623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0.06085126672895767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4.494479860793448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29.67377513334593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3.607814413739815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1.815205264731175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25811.53391016482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5.096159431415427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L28" sqref="L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76.41962358096563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(-D8)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0.5925987125101639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8.652137232844152e-05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0.6338288296671324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0.4135988948516544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1.191341704049138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6.573533001760462e-06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tabSelected="1"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15.19031345245609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0.06970496653328095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4.064662482098943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0.5155884564773719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0.09710956633855282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0.7925381403411087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0.00304705869400433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0.1736333225471633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0.001550580347607371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0.2793533564394066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0.1099016701452485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2023-06-12T07:38:35Z</dcterms:modified>
  <cp:lastModifiedBy>Tiko</cp:lastModifiedBy>
</cp:coreProperties>
</file>