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008960"/>
        <axId val="84010880"/>
      </lineChart>
      <dateAx>
        <axId val="840089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010880"/>
        <crosses val="autoZero"/>
        <lblOffset val="100"/>
      </dateAx>
      <valAx>
        <axId val="840108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0089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2172.750506754376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0.00648979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0.1880011468069735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0.56273772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1.616387612173729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0.57693129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10.70095981527676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0.0260543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39.78701409214893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0.0157843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0.003839271619023437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238.3192892793949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0.00225717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0.09029970103789554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0.27529787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6.69040002146608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0.07211712000000001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58.12788314718348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0.00294248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10.0823501085273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0.00225954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41673.4954794632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0.00034968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2.090363056517636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0.01749958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14.30041183220156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0.00233367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70.16016324716459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0.00113195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0.8782320116646269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0.05586537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0.0001478868211910905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4855.03827763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0.7803356326503113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0.31824705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"/>
    <col width="9.140625" customWidth="1" style="14" min="29" max="16384"/>
  </cols>
  <sheetData>
    <row r="1"/>
    <row r="2"/>
    <row r="3">
      <c r="I3" t="inlineStr">
        <is>
          <t>Actual Price :</t>
        </is>
      </c>
      <c r="J3" s="54" t="n">
        <v>0.02840306381561749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0.04290484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0.7085127207271623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0.33165547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2.190971752087307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0.10021797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9"/>
    <col width="9.140625" customWidth="1" style="14" min="50" max="16384"/>
  </cols>
  <sheetData>
    <row r="1"/>
    <row r="2"/>
    <row r="3">
      <c r="I3" t="inlineStr">
        <is>
          <t>Actual Price :</t>
        </is>
      </c>
      <c r="J3" s="76" t="n">
        <v>0.2668893686122922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0.07452773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1.021529940219992e-05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257.83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72.35792102341445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0.0623367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0.09987387360191144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0.24498092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5.806698183926631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0.00257694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0.6048146687388466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0.79435427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0.1520127333495294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0.7736175871206987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0.004643143718890469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0.4776587419280252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0.005654539333694595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9.140625" customWidth="1" style="14" min="2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12.8151469509611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4.45e-06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0.5774480247791476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0.7205370800000001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2023-12-18T19:56:33Z</dcterms:modified>
  <cp:lastModifiedBy>Tiko</cp:lastModifiedBy>
</cp:coreProperties>
</file>