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8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367936"/>
        <axId val="75369856"/>
      </lineChart>
      <dateAx>
        <axId val="75367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69856"/>
        <crosses val="autoZero"/>
        <lblOffset val="100"/>
      </dateAx>
      <valAx>
        <axId val="753698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67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1916.438411475094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0.0007579528192588375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14.40373923834581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246.2246862366757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0.06806352925998123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5.364750443800813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35.66902225362821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4.16502031611266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2.215882732877648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30150.44126942265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6.789961742300344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93.76540652214317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0.5890613247699832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8.414217434100189e-05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0.7926337934961092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0.4792078729934869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1.470252981639181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7.807827269221051e-06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0.07922212904396761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0.6970691393537415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0.9095142414598808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0.002954524286008363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0.005135679662738431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0.001526270031343472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0.3235848935966475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0.1117306020008113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2023-07-14T19:41:39Z</dcterms:modified>
  <cp:lastModifiedBy>Tiko</cp:lastModifiedBy>
</cp:coreProperties>
</file>