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002240"/>
        <axId val="75004160"/>
      </lineChart>
      <dateAx>
        <axId val="750022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004160"/>
        <crosses val="autoZero"/>
        <lblOffset val="100"/>
      </dateAx>
      <valAx>
        <axId val="750041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0022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2221.50303615705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0.00653039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0.2176326785686027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0.56350744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1.645147352802637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0.57833859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11.3140720247251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0.02624403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R32" sqref="R3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45.3292702973472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0.01587741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0.00380932284540647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270.6258468030105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0.00228137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0.09523646942827244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0.27618993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8.200615326271052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0.07251041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62.1359158590687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0.1619102111710045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43668.78838668136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0.00035001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9.036756392506517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0.00226519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0.8249947211187377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2.155678079892642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0.01753961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14.94339225330929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0.0023477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70.56491496191087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0.00114409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0.9481484859865413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0.05595609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0.0001576351971338031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4859.26626129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0.7975323078266768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0.3188581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1"/>
    <col width="9.140625" customWidth="1" style="14" min="72" max="16384"/>
  </cols>
  <sheetData>
    <row r="1"/>
    <row r="2"/>
    <row r="3">
      <c r="I3" t="inlineStr">
        <is>
          <t>Actual Price :</t>
        </is>
      </c>
      <c r="J3" s="55" t="n">
        <v>0.03049346681873004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0.04521072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0.8995159424278296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0.33250246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3.567590580194881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0.10039043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2"/>
    <col width="9.140625" customWidth="1" style="14" min="9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0.376979751295649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0.07484198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1.0440690282074e-05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258.17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0.004765571456316941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4" sqref="Q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92.71724625973098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(B17+R21+R14)/5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0.06256217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0.1043957250500798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0.24649451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6.031046376265834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0.00258559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0.6210464190476856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0.79822792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55"/>
    <col width="9.140625" customWidth="1" style="14" min="56" max="16384"/>
  </cols>
  <sheetData>
    <row r="1"/>
    <row r="2"/>
    <row r="3">
      <c r="I3" t="inlineStr">
        <is>
          <t>Actual Price :</t>
        </is>
      </c>
      <c r="J3" s="77" t="n">
        <v>12.81269574570486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0.23151524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1.922e-05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55"/>
    <col width="9.140625" customWidth="1" style="14" min="56" max="16384"/>
  </cols>
  <sheetData>
    <row r="1"/>
    <row r="2"/>
    <row r="3">
      <c r="I3" t="inlineStr">
        <is>
          <t>Actual Price :</t>
        </is>
      </c>
      <c r="J3" s="77" t="n">
        <v>3.001269314229868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1.02747159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4.13e-06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0.5396947797121444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0.006419994477100077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8.4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6.81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2"/>
    <col width="9.140625" customWidth="1" style="14" min="6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15.13097271630458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6.65e-06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0.6166510628441286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0.72355969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2023-12-21T20:26:07Z</dcterms:modified>
  <cp:lastModifiedBy>Tiko</cp:lastModifiedBy>
</cp:coreProperties>
</file>