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0287232"/>
        <axId val="80289152"/>
      </lineChart>
      <dateAx>
        <axId val="802872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289152"/>
        <crosses val="autoZero"/>
        <lblOffset val="100"/>
      </dateAx>
      <valAx>
        <axId val="802891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2872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1626.240277781524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0.00508864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1.320965922810133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0.4927181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6.817240946997132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0.01713009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9.909212998908771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0.001828434786623323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214.4901659825172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0.00149716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0.06335108606644446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4.232734911094409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24.57265152879073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3.303308789403997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1.582315831537416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A41" sqref="A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25626.52189205834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0.00033572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6.227165334145116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62.52346974647416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0.4074160463895057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6.057693439361862e-05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0.5519045411773869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0.3740776186714609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1.125831238771576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7.646229698032302e-06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tabSelected="1"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19.41008789428281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0.0779434860295344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4.418484583358508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0.4991783162797507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0.62846824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0.08701080560260009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0.6625155037094178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0.003600540799428729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0.1047232511077104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628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0.001447492133614073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0.2566356929029846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0.09350473080740253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2023-09-06T18:28:20Z</dcterms:modified>
  <cp:lastModifiedBy>Tiko</cp:lastModifiedBy>
</cp:coreProperties>
</file>