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739776"/>
        <axId val="81741696"/>
      </lineChart>
      <dateAx>
        <axId val="81739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41696"/>
        <crosses val="autoZero"/>
        <lblOffset val="100"/>
      </dateAx>
      <valAx>
        <axId val="81741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39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22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2817.045462970402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0.00721845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1.650084421642183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0.59961539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10.31838725640343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0.02898826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42.67273581098662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0.01669977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0.003760509099391756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353.5681266940378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0.00271013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0.08625548906381045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0.29070271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7.933053484438433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0.07934073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60.48190026733593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0.00299482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0.1819450438174241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13.64175809810319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0.00235571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52226.70317558636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0.00035548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0.7662503490021825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3.264322148607488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0.02011359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20.0222734461099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70.54720912860617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0.00133129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0.7434615555475199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0.05836271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0.0001324314920407681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5015.44588056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0.9037857439854894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0.32875635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9"/>
    <col width="9.140625" customWidth="1" style="25" min="360" max="16384"/>
  </cols>
  <sheetData>
    <row r="1"/>
    <row r="2"/>
    <row r="3">
      <c r="I3" t="inlineStr">
        <is>
          <t>Actual Price :</t>
        </is>
      </c>
      <c r="J3" s="79" t="n">
        <v>0.02681889544170418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0.06743783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1.488991906500319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0.34968281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3.351568656142067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0.10284014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0.9526580177437051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0.07631559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9.839295200414328e-06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0.005041232540170623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115.9157601608604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0.06464813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0.1309607489432588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0.26452997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7.342942438254155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0.00274188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0.5507719047796219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0.86271636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18.79649630755069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0.00389446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/>
    <row r="3">
      <c r="I3" t="inlineStr">
        <is>
          <t>Actual Price :</t>
        </is>
      </c>
      <c r="J3" s="79" t="n">
        <v>3.14832819076767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0.0007709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0.4677333019156037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0.005054661159603481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0"/>
    <col width="9.140625" customWidth="1" style="25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10.46525498412336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2.451e-05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0.5990312603012267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0.77922558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0.1888717524001878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0.58362957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2024-02-15T14:21:16Z</dcterms:modified>
  <cp:lastModifiedBy>Tiko</cp:lastModifiedBy>
</cp:coreProperties>
</file>