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146880"/>
        <axId val="71546368"/>
      </lineChart>
      <dateAx>
        <axId val="7114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546368"/>
        <crosses val="autoZero"/>
        <lblOffset val="100"/>
      </dateAx>
      <valAx>
        <axId val="71546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4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2234.141451836083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0.00647609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1.723785293718097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0.57661739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11.30231409719601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0.02598875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42.11163441019671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0.01575441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0.003847431477898437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243.1027210883017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0.00224909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0.09542269768000325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0.27499983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6.932696870878003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0.07197801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63.29530886013785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11.3671876463755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0.00225724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2.133048471687382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0.01748543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42151.81632464687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14.31478518041958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0.00232919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72.83435824291445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0.9655386825967057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0.05584182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0.0001647191085780696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4853.66024354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0.8369989389930327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0.31805754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/>
    <row r="3">
      <c r="I3" t="inlineStr">
        <is>
          <t>Actual Price :</t>
        </is>
      </c>
      <c r="J3" s="53" t="n">
        <v>0.03181887135456819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0.04219803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0.7646653705262475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0.33152092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2.341411434721245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0.10017146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5" t="n">
        <v>0.241894480050556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0.07448299999999999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1.050506637149674e-05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257.71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74.36994797463269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0.06226446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0.1029174771876495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0.24428754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6.221576358553085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0.00257436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0.6195695918507033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0.79303844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0.1622700920495272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0.8090921484809561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0.004740599385481226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0.5125422823541897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0.006028373344553107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0.5987789628507637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0.71951269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0.1977861358580914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0.56248611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2023-12-17T19:16:49Z</dcterms:modified>
  <cp:lastModifiedBy>Tiko</cp:lastModifiedBy>
</cp:coreProperties>
</file>