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3609088"/>
        <axId val="83611008"/>
      </lineChart>
      <dateAx>
        <axId val="836090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611008"/>
        <crosses val="autoZero"/>
        <lblOffset val="100"/>
      </dateAx>
      <valAx>
        <axId val="836110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6090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1862.837195588919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2.255530176979644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9.293879238952096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12.94127137712267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0.002080025822364752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234.7916635544104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0.06517705567109904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5.045113169284652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33.40905332059467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4.254021219655096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1.893182387639248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30337.76407340276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6.101088172808234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C10" sqref="C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86.64386542268319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0.6379428335848777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8.948467050012952e-05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0.6388080596035144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0.4809253097766581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1.411748398951504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7.429165992118807e-06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16.18496707182054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0.07428594693087398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5.117015815220233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0.47759417254917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0.1058423234509479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0.952759894807476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0.00302097928256213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0.1416688176773155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0.001592943048684051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0.2785709892414185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0.1218305591223299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2023-06-28T07:23:55Z</dcterms:modified>
  <cp:lastModifiedBy>Tiko</cp:lastModifiedBy>
</cp:coreProperties>
</file>