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  <numFmt numFmtId="176" formatCode="0.0000000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6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6" fontId="0" fillId="0" borderId="0" pivotButton="0" quotePrefix="0" xfId="0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9115776"/>
        <axId val="79117696"/>
      </lineChart>
      <dateAx>
        <axId val="79115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117696"/>
        <crosses val="autoZero"/>
        <lblOffset val="100"/>
      </dateAx>
      <valAx>
        <axId val="79117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115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1813.97082515069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3.467228823426377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10.5311515312958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14.49989055516278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0.002907530143500829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310.0878486468182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0.07336309084242584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5.33529836741277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36.83705998241849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5.122583078739899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2.121670261489182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26930.25175409191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6.484109099191766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92.39195878520644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0.9227390721940821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8.952824254393046e-05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0.8738668080619184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0.5809802361462633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1.636969095720608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8.63695088191731e-06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20.11425384931658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0.07357836478112915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5.205013045969742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0.4657614907898364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0.1193029707353458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1.059095886496692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0.003717761766764914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0.1483369671477207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37"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0.00212412005118002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0.3625684992681557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0.162709035110105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2023-05-21T13:34:24Z</dcterms:modified>
  <cp:lastModifiedBy>Tiko</cp:lastModifiedBy>
</cp:coreProperties>
</file>