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245888"/>
        <axId val="78247808"/>
      </lineChart>
      <dateAx>
        <axId val="78245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247808"/>
        <crosses val="autoZero"/>
        <lblOffset val="100"/>
      </dateAx>
      <valAx>
        <axId val="78247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245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2179.344794360359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0.00649021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0.1884943419421454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0.56274563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1.613791134661356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0.57694768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10.67539900857602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0.02605647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39.7731570180178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0.01578528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0.003849562266217732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238.5549527759753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0.0022572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0.09037559139507417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0.27530734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6.700428139581132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0.07212156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57.99672116400787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0.00294249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10.01231467255982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0.00225962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41894.59699051589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2.08800055909305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0.01750003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14.30846537052071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0.00233381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70.13995547108749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0.00113208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0.8802641203685493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0.05586614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0.0001484142224083754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4855.08242905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0.7816301437573981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0.3182535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"/>
    <col width="9.140625" customWidth="1" style="14" min="30" max="16384"/>
  </cols>
  <sheetData>
    <row r="1"/>
    <row r="2"/>
    <row r="3">
      <c r="I3" t="inlineStr">
        <is>
          <t>Actual Price :</t>
        </is>
      </c>
      <c r="J3" s="54" t="n">
        <v>0.02841891783705389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0.04292763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0.7085462485662868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0.33165954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2.203552065686623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0.1002195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0"/>
    <col width="9.140625" customWidth="1" style="14" min="51" max="16384"/>
  </cols>
  <sheetData>
    <row r="1"/>
    <row r="2"/>
    <row r="3">
      <c r="I3" t="inlineStr">
        <is>
          <t>Actual Price :</t>
        </is>
      </c>
      <c r="J3" s="76" t="n">
        <v>0.2678798332188562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0.07453234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1.025433340373846e-05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257.84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72.3974816226758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0.06233935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0.0998488890958879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0.24500314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5.809228272354217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0.00257703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0.6061593726839708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0.79439689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0.1521512830769333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0.7720031941787767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0.004768645434846738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0.4776684899302368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0.005607430090628304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P23" sqref="P2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"/>
    <col width="9.140625" customWidth="1" style="14" min="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13.48143353386445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4.53e-06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0.5786980976069444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0.72057028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2023-12-18T20:45:13Z</dcterms:modified>
  <cp:lastModifiedBy>Tiko</cp:lastModifiedBy>
</cp:coreProperties>
</file>