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9674112"/>
        <axId val="89676032"/>
      </lineChart>
      <dateAx>
        <axId val="89674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76032"/>
        <crosses val="autoZero"/>
        <lblOffset val="100"/>
      </dateAx>
      <valAx>
        <axId val="8967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74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2286.509811046083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0.00653729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0.2378691097618929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0.56372649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7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1.671247754966331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0.5785225899999999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11.24700481142781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0.02627558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45.99166749660569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0.01589334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0.003836384802456371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267.3885506572998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0.00228893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0.09268841285641255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0.27634227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7.99884871051511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0.07257893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60.26455904679356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0.1663807405222137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43702.38371364746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0.00035009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10.03315683728635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0.00226623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0.8364419636252491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2.276919998221108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15.25769946218363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0.00235027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70.99674709919825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0.00114606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0.952932005145777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0.05596706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0.0001575425014441667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4859.93408714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0.8309826861200507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0.31895202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4"/>
    <col width="9.140625" customWidth="1" style="14" min="75" max="16384"/>
  </cols>
  <sheetData>
    <row r="1"/>
    <row r="2"/>
    <row r="3">
      <c r="I3" t="inlineStr">
        <is>
          <t>Actual Price :</t>
        </is>
      </c>
      <c r="J3" s="55" t="n">
        <v>0.03044473647657336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0.04560447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0.8736215452551193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0.33257112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3.391367944910099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0.10043525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5"/>
    <col width="9.140625" customWidth="1" style="14" min="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0.3529919940861201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0.07486153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1.043329763747193e-05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0.004856191502395007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94.42294457980151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0.06260154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0.1043992028977135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0.24670616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6.203716081152708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0.00258707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0.6194574065657084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0.7988512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8"/>
    <col width="9.140625" customWidth="1" style="14" min="59" max="16384"/>
  </cols>
  <sheetData>
    <row r="1"/>
    <row r="2"/>
    <row r="3">
      <c r="I3" t="inlineStr">
        <is>
          <t>Actual Price :</t>
        </is>
      </c>
      <c r="J3" s="77" t="n">
        <v>12.37056813285925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2.544e-05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8"/>
    <col width="9.140625" customWidth="1" style="14" min="59" max="16384"/>
  </cols>
  <sheetData>
    <row r="1"/>
    <row r="2"/>
    <row r="3">
      <c r="I3" t="inlineStr">
        <is>
          <t>Actual Price :</t>
        </is>
      </c>
      <c r="J3" s="77" t="n">
        <v>3.003023422546417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5.61e-06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0.5448558138973674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0.006610048736127032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5"/>
    <col width="9.140625" customWidth="1" style="14" min="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13.58000780489725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6.93e-06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0.6186751821959765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0.72405434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2023-12-22T08:12:30Z</dcterms:modified>
  <cp:lastModifiedBy>Tiko</cp:lastModifiedBy>
</cp:coreProperties>
</file>