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715008"/>
        <axId val="82716928"/>
      </lineChart>
      <dateAx>
        <axId val="82715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716928"/>
        <crosses val="autoZero"/>
        <lblOffset val="100"/>
      </dateAx>
      <valAx>
        <axId val="82716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715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2363.556361743391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0.0067544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0.1855834059124867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0.56991843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1.325449050017642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0.58507958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9.73814709801519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0.02727879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34.95042557367264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0.01630943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0.003271225221644815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300.8388758695266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0.00243292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0.07981412037048934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0.28121088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7.165749057254168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0.0745996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52.96003980175369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0.00294915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0.161136868381568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45897.7692446359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0.00035184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12.68609643987422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0.00230368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0.7446017634495929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3.666507018949257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0.01850856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13.77514075229318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0.00239894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66.40027457493093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0.6702172237601445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0.05657968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0.000117126323292073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4891.13882553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0.8137451706210274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0.32234238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7"/>
    <col width="9.140625" customWidth="1" style="14" min="258" max="16384"/>
  </cols>
  <sheetData>
    <row r="1"/>
    <row r="2"/>
    <row r="3">
      <c r="I3" t="inlineStr">
        <is>
          <t>Actual Price :</t>
        </is>
      </c>
      <c r="J3" s="76" t="n">
        <v>0.02201046514962839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0.05745732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1.119581380982429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0.33974823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3.223545402615484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0.10108182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8"/>
    <col width="9.140625" customWidth="1" style="14" min="2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0.6699143782053703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0.07538968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9.725223961989022e-06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260.37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0.004189712068271884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98.96157866170888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0.06350077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0.1023716684984598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0.25204725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5.999507502573636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0.00262878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0.5728590877633685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0.82150087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1"/>
    <col width="9.140625" customWidth="1" style="14" min="2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15.26245549154585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0.00097088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1"/>
    <col width="9.140625" customWidth="1" style="14" min="242" max="16384"/>
  </cols>
  <sheetData>
    <row r="1"/>
    <row r="2"/>
    <row r="3">
      <c r="I3" t="inlineStr">
        <is>
          <t>Actual Price :</t>
        </is>
      </c>
      <c r="J3" s="76" t="n">
        <v>2.449429290796444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0.00021332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0.4006144221701778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0.005278479714330982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8"/>
    <col width="9.140625" customWidth="1" style="14" min="2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7.546461664023909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1.349e-05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0.5151475503000827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0.74236891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2024-01-09T22:34:39Z</dcterms:modified>
  <cp:lastModifiedBy>Tiko</cp:lastModifiedBy>
</cp:coreProperties>
</file>