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482624"/>
        <axId val="73484544"/>
      </lineChart>
      <dateAx>
        <axId val="73482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84544"/>
        <crosses val="autoZero"/>
        <lblOffset val="100"/>
      </dateAx>
      <valAx>
        <axId val="73484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82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2212.454845648574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0.0065172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0.1991365117368834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0.56320791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1.647443312256457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0.57785384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10.72219015870744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0.02617965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43.4645754640788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0.01584416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0.003837171736717828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260.0337855901485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0.00227316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0.09257479530561372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0.27587945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7.017036516136035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0.07236963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62.10058362380872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0.1632834645947523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43995.87655644238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9.283228245120815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0.8067530748611433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2.11594182395367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0.01752587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14.46486612147724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71.25837570717812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0.9597916305538634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0.05593254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0.0001581977836625605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4857.85336589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0.7787658877241552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0.31864371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7"/>
    <col width="9.140625" customWidth="1" style="14" min="58" max="16384"/>
  </cols>
  <sheetData>
    <row r="1"/>
    <row r="2"/>
    <row r="3">
      <c r="I3" t="inlineStr">
        <is>
          <t>Actual Price :</t>
        </is>
      </c>
      <c r="J3" s="55" t="n">
        <v>0.0304842981484899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0.04441612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0.893242940781575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0.33230232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2.929166300256928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0.10032513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8"/>
    <col width="9.140625" customWidth="1" style="14" min="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0.3936063908077767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0.07478634000000001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1.032266078387581e-05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0.005027819661018076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82.09739007078538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0.06248231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0.1032165403723722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0.24604499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6.003706971715816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0.00258243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0.6230571641177378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0.79690449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1"/>
    <col width="9.140625" customWidth="1" style="14" min="42" max="16384"/>
  </cols>
  <sheetData>
    <row r="1"/>
    <row r="2"/>
    <row r="3">
      <c r="I3" t="inlineStr">
        <is>
          <t>Actual Price :</t>
        </is>
      </c>
      <c r="J3" s="77" t="n">
        <v>13.49933689319137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8.379999999999999e-06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1"/>
    <col width="9.140625" customWidth="1" style="14" min="42" max="16384"/>
  </cols>
  <sheetData>
    <row r="1"/>
    <row r="2"/>
    <row r="3">
      <c r="I3" t="inlineStr">
        <is>
          <t>Actual Price :</t>
        </is>
      </c>
      <c r="J3" s="77" t="n">
        <v>2.933656129708268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1.66e-06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0.5190026783846592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0.006451842245274926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8"/>
    <col width="9.140625" customWidth="1" style="14" min="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12.8895391370242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0.6006936259806103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0.72252522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2023-12-20T19:38:38Z</dcterms:modified>
  <cp:lastModifiedBy>Tiko</cp:lastModifiedBy>
</cp:coreProperties>
</file>