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704960"/>
        <axId val="73706880"/>
      </lineChart>
      <dateAx>
        <axId val="73704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06880"/>
        <crosses val="autoZero"/>
        <lblOffset val="100"/>
      </dateAx>
      <valAx>
        <axId val="73706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04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1879.821807597543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0.00598924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1.440190869417689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0.56113558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8.384482235459098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0.02236558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12.73995861204857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0.01477188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0.001816411842817292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248.3029307627346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0.00192917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0.07382237719094117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0.26333404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4.896331475236591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0.06508223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41.98757084137639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4.150807669007085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0.00207985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1.988810221193794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0.01691335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34745.7335695429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12.83589384287526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0.00218641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72.92075908161482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0.4723725297833939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0.05366617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6.671873091884553e-05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4735.1408598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0.7159761014733844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0.30850513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0.6129885086814121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0.3076235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1.501577653759664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0.09732252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8.219454172849186e-06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253.01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41.6134202521465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0.05830788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0.09652496738119361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0.21788838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4.923223082158583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0.00245762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0.6872297436800991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0.74150101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O8" sqref="O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0.1379975778041788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0.7335937137311226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0.003714785167795778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0.2528498449227899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0.002630356928813204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0.3469751540472805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0.6633952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0.1233613821481607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0.5501188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2023-11-07T12:52:23Z</dcterms:modified>
  <cp:lastModifiedBy>Tiko</cp:lastModifiedBy>
</cp:coreProperties>
</file>