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064832"/>
        <axId val="75066752"/>
      </lineChart>
      <dateAx>
        <axId val="750648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66752"/>
        <crosses val="autoZero"/>
        <lblOffset val="100"/>
      </dateAx>
      <valAx>
        <axId val="75066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648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1908.631010073944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3.195441569862504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10.84772240206717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14.51522445736311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0.002701611817503999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312.9513757109593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0.07252236110082397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5.459013678501773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36.87146692949558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4.866340626102895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2.173803088567459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27768.88927412999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6.596321665414731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92.23623976226328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0.8693525996073124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8.630317873783805e-05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0.9022991534946809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0.5666282771216927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1.619377216820955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8.705525789094565e-06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21.35139993158912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0.07640320983503941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5.151150583386211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0.5223914124345749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0.1304720959718828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1.101162762206831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0.003609323197978088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0.1560385097080851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0.00191741440414548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0.3783309608806028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0.1510990828724859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2023-05-30T18:47:31Z</dcterms:modified>
  <cp:lastModifiedBy>Tiko</cp:lastModifiedBy>
</cp:coreProperties>
</file>