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0597632"/>
        <axId val="90616192"/>
      </lineChart>
      <dateAx>
        <axId val="905976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616192"/>
        <crosses val="autoZero"/>
        <lblOffset val="100"/>
      </dateAx>
      <valAx>
        <axId val="906161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5976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2224.256954636102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0.00646519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1.744045963350295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0.57649189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11.7061142069921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0.02592982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42.69395096672669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0.01572894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0.003937997409281299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244.8830115515398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0.00224095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0.0953047053763314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0.27474107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7.067061253954478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0.07184403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61.54980037854656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10.18235758079976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0.00225547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2.161381372043362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0.01747417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42228.9373291813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14.36617388996089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0.00232462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72.056075320312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0.00112474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0.9603332534127793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0.05582171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0.0001656222452393985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4852.49278665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0.8473065861633943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0.31790859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0.7713392605055662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0.3314063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2.372592594602105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0.10013346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"/>
    <col width="9.140625" customWidth="1" style="14" min="33" max="16384"/>
  </cols>
  <sheetData>
    <row r="1"/>
    <row r="2"/>
    <row r="3">
      <c r="I3" t="inlineStr">
        <is>
          <t>Actual Price :</t>
        </is>
      </c>
      <c r="J3" s="35" t="n">
        <v>0.2378658914053411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0.0744519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1.094983000236208e-05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73.88345605168855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0.06220368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0.102396076143779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0.24390021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6.165405704281452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0.0025722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0.6192815151569745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0.79193746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0.1627115405598948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0.8197420811910446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3" t="n">
        <v>0.005816379498891164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0.5308085593406499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0.006109017258262273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0.6104572402497581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0.71866506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0.1985020451703912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0.56227266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2023-12-16T22:42:01Z</dcterms:modified>
  <cp:lastModifiedBy>Tiko</cp:lastModifiedBy>
</cp:coreProperties>
</file>