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4380800"/>
        <axId val="74382720"/>
      </lineChart>
      <dateAx>
        <axId val="74380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82720"/>
        <crosses val="autoZero"/>
        <lblOffset val="100"/>
      </dateAx>
      <valAx>
        <axId val="74382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80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2229.676094231747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0.0063244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1.593140215510513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0.57297637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9.611982929146819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0.02486887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22.02909895190365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0.01541239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0.002576140939700509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231.7945272148152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0.00214663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0.08947929775875225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0.2710082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5.575775970852679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0.06964056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51.72179496319016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5.029960579818061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0.00221253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2.369790054393059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0.01726889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41820.77892415016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0.00034802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15.62176572957515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0.0022737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72.14684332297784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0.00107789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1.146966760233045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0.05551637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0.0002536548742851267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4834.60175676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0.801347207246029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0.31563111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0.7416538405311612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0.32682843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2.086444209294734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0.09950574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8.995686282449163e-06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256.21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4" workbookViewId="0">
      <selection activeCell="U59" sqref="U5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61.41354350191839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0.0613554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0.1033615227848905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0.23875541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6.040939076302474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0.00252252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0.6230011858973584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0.77622015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0.1476053044903156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0.8118424313240237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0.004225682766270899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0.5753356461404888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0.007001983994315815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(-255/3)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0.4017187354353146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0.70361566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0.1513886381432794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0.55861374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2023-12-04T21:31:15Z</dcterms:modified>
  <cp:lastModifiedBy>Tiko</cp:lastModifiedBy>
</cp:coreProperties>
</file>