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5167232"/>
        <axId val="75169152"/>
      </lineChart>
      <dateAx>
        <axId val="751672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169152"/>
        <crosses val="autoZero"/>
        <lblOffset val="100"/>
      </dateAx>
      <valAx>
        <axId val="751691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1672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1852.206242637815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0.00473229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1.823557925863193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0.43698015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8.507809552271022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0.01416856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12.60320133569409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0.01105689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0.002468761293507956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243.2647155525517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0.00123146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0.07505043836033143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0.22818432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5.024202413556925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0.02910934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31.08083372909526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0.00257358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4.074385577938539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0.00119806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1.853626341183235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0.01517519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29505.89641243009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0.00033046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7.699310891560298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0.00139582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8" sqref="B8: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83.80359249069042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0.00059932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14" sqref="B14:D1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0.5591360272741163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0.04467183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7.773044792323666e-05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4591.65231977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0.6854086261655986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0.27628955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G14" sqref="G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0.4539247521762217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0.00639472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1.344238112490804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0.05892833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9.520565232642055e-06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212.51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24.49364342765177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0.03338792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0.07634046773939344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0.17103567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6.123147528975623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0.00172093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0.6527992638526929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0.5872994499999999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0.1078850869771456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0.8235894676998443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0.002596966118534981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0.12489932221694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6" workbookViewId="0">
      <selection activeCell="N7" sqref="N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600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0.001559040722509706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0.84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0.2984635495987848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0.52913654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0.1127270752825684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0.44160735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2023-08-09T18:57:14Z</dcterms:modified>
  <cp:lastModifiedBy>Tiko</cp:lastModifiedBy>
</cp:coreProperties>
</file>