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760704"/>
        <axId val="88762624"/>
      </lineChart>
      <dateAx>
        <axId val="88760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762624"/>
        <crosses val="autoZero"/>
        <lblOffset val="100"/>
      </dateAx>
      <valAx>
        <axId val="887626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760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2266.803735505472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0.00674161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0.1926449845275502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0.56819783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1.353599886348584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0.58447021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9.562991270717738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0.02721361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34.09001427758904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0.01629206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0.003388815262892438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300.8393322199455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0.00242425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0.07915584061319826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0.28089642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7.211152977051084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0.07445357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53.51810186494486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0.1631965452062352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44970.86376872211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13.34543361359091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0.7331769540966536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2.906585294962694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0.01843999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13.61069703558862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65.54475265368876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0.00120376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0.6812872319551229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0.05652763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0.0001169128754565732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4888.62827637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0.8017837544435686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0.3221171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7"/>
    <col width="9.140625" customWidth="1" style="14" min="248" max="16384"/>
  </cols>
  <sheetData>
    <row r="1"/>
    <row r="2"/>
    <row r="3">
      <c r="I3" t="inlineStr">
        <is>
          <t>Actual Price :</t>
        </is>
      </c>
      <c r="J3" s="76" t="n">
        <v>0.02221806775471664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0.05683873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1.114298761196479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0.33956906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3.205663254562842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0.10105141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8"/>
    <col width="9.140625" customWidth="1" style="14" min="2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0.6760053121725527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0.07536653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9.156704453325505e-06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0.004225902360133251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94.28915368472462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0.06345095000000001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0.1032420173333004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0.25171537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6.033725117686471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0.00262583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0.5667158009382447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0.82003992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1"/>
    <col width="9.140625" customWidth="1" style="14" min="2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13.57809806582528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0.00093458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1"/>
    <col width="9.140625" customWidth="1" style="14" min="232" max="16384"/>
  </cols>
  <sheetData>
    <row r="1"/>
    <row r="2"/>
    <row r="3">
      <c r="I3" t="inlineStr">
        <is>
          <t>Actual Price :</t>
        </is>
      </c>
      <c r="J3" s="76" t="n">
        <v>2.493446633618791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0.00019603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0.4037307186047989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0.005301144522094182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8"/>
    <col width="9.140625" customWidth="1" style="14" min="2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7.915698652983703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1.317e-05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0.5092550635623743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0.74116898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2024-01-08T16:45:16Z</dcterms:modified>
  <cp:lastModifiedBy>Tiko</cp:lastModifiedBy>
</cp:coreProperties>
</file>