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032128"/>
        <axId val="82034048"/>
      </lineChart>
      <dateAx>
        <axId val="820321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34048"/>
        <crosses val="autoZero"/>
        <lblOffset val="100"/>
      </dateAx>
      <valAx>
        <axId val="820340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3212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2058.697424431378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0.00606536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1.485286402398138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0.56393064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10.23150207015697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0.02291421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18.19784763827218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0.01491174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0.002092575487897351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246.6775168957552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0.00197889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0.07838554456457492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0.26492273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5.704550745919898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0.06599937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44.44798184652847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0.00291936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4.680651204670864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0.00211632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2.359804043246195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0.01698635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37026.94366167568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0.00034582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15.475088846269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0.00220977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73.94893165096353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0.00099701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0.8032876694935314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0.05400678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8.385302690382246e-05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4738.18795534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0.8866364837893689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0.31039413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0.6673443483908562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0.31105121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1.67646246514596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0.09786924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8.934618558212124e-06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58.48093050324702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0.05921013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0.1104583253799945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0.22244063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5.443004585294437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0.00246654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0.6569272007087775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0.74866409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27" sqref="K27:M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0.1331719633682604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0.8308721297199013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0.003984961924489664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0.3267812702818012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0.003240011711497217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0.3773381440356257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0.67152565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0.1420147140941039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0.55183003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2023-11-13T09:47:43Z</dcterms:modified>
  <cp:lastModifiedBy>Tiko</cp:lastModifiedBy>
</cp:coreProperties>
</file>