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5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5011584"/>
        <axId val="75013504"/>
      </lineChart>
      <dateAx>
        <axId val="750115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013504"/>
        <crosses val="autoZero"/>
        <lblOffset val="100"/>
      </dateAx>
      <valAx>
        <axId val="750135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0115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1948.998637029292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0.0061663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1.353091664755432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0.56770077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8.330352932910538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0.02364893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19.21034175102893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0.01512109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2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0.002256954544443176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228.9510545837388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0.00204563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0.07241944982904586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0.26726429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4.91629926950757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0.0673672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40.40643267346285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0.00292543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4.148563047553487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0.00216526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2.232926729109107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0.01709541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36058.54239847494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0.00034667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13.63986422127731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0.00223505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66.59621997344729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0.00102857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0.5722486786744293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0.05428185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6.97410099640026e-05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4741.42479465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0.7357366811741566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0.31358308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0.5862403908580256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0.31235444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1.775743919667891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0.09860787999999999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7.812465899830872e-06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254.74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K28" sqref="K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52.46970631816914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0.06035339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0.09644199761879936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0.23010724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4.918974923121434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0.00247887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0.5827096445202404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0.75895369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0.1269593803744907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0.7130305967148065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0.003868118609338544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0.3158287608516851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705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0.003010431170704273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tabSelected="1"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31" sqref="I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0.362229077421458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0.68326791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0.1253773742463695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0.55436301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2023-11-21T23:40:47Z</dcterms:modified>
  <cp:lastModifiedBy>Tiko</cp:lastModifiedBy>
</cp:coreProperties>
</file>