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759424"/>
        <axId val="76761344"/>
      </lineChart>
      <dateAx>
        <axId val="76759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761344"/>
        <crosses val="autoZero"/>
        <lblOffset val="100"/>
      </dateAx>
      <valAx>
        <axId val="76761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759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2176.166625572502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0.00650408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0.193871976161278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0.5629867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1.592741140378549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0.57741285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10.4157435198394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0.02611912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40.51404589994204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0.01581423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0.003797742737523353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253.6966746840589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0.00226508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0.09050524459886038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0.27558858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6.731573174367903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0.07224599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58.49588547883188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0.1574794236592315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42353.80316733787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9.576390944263776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0.7652064472294208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2.052842893868264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0.01751311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14.08869341253324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0.00233782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70.56558743098775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0.00113598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0.9729198753667497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0.0559079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0.0001615296930769271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4856.52464865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0.7654360429710406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0.31844263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6"/>
    <col width="9.140625" customWidth="1" style="14" min="47" max="16384"/>
  </cols>
  <sheetData>
    <row r="1"/>
    <row r="2"/>
    <row r="3">
      <c r="I3" t="inlineStr">
        <is>
          <t>Actual Price :</t>
        </is>
      </c>
      <c r="J3" s="55" t="n">
        <v>0.03068006102075971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0.04367453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0.7742736464960732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0.33179132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2.424027151122932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0.10026625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7"/>
    <col width="9.140625" customWidth="1" style="14" min="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0.3617083569266946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0.07470225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1.015484250409119e-05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0.004721064460839174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74.54597362657488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0.06241455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0.100499929502754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0.24558647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5.872479512656851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0.00257966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0.6052958587242676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0.7956488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"/>
    <col width="9.140625" customWidth="1" style="14" min="31" max="16384"/>
  </cols>
  <sheetData>
    <row r="1"/>
    <row r="2"/>
    <row r="3">
      <c r="I3" t="inlineStr">
        <is>
          <t>Actual Price :</t>
        </is>
      </c>
      <c r="J3" s="77" t="n">
        <v>11.90667561932503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1.89e-06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"/>
    <col width="9.140625" customWidth="1" style="14" min="31" max="16384"/>
  </cols>
  <sheetData>
    <row r="1"/>
    <row r="2"/>
    <row r="3">
      <c r="I3" t="inlineStr">
        <is>
          <t>Actual Price :</t>
        </is>
      </c>
      <c r="J3" s="77" t="n">
        <v>2.840170362383071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4.1e-07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0.4761627939616266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0.005651229429239998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7"/>
    <col width="9.140625" customWidth="1" style="14" min="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13.21760257596107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5.74e-06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0.5787362484587795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0.72154333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2023-12-19T20:11:05Z</dcterms:modified>
  <cp:lastModifiedBy>Tiko</cp:lastModifiedBy>
</cp:coreProperties>
</file>