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7754752"/>
        <axId val="77756672"/>
      </lineChart>
      <dateAx>
        <axId val="77754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756672"/>
        <crosses val="autoZero"/>
        <lblOffset val="100"/>
      </dateAx>
      <valAx>
        <axId val="77756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754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2244.496973813689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0.00672316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0.1906568047297905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0.56749697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1.405045099365061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0.58369259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9.830459250238322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0.02713429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34.60331535290735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0.01626795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0.003548469327925169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307.5587277149668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0.08089922102967595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0.28046592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7.174169886500416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0.0742541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54.71638082489731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0.1725500478239848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44027.5777895184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12.17264541476521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0.7787753333959535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3.087602695324074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0.01835895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13.46020514619137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65.73331073124889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0.7019218617084481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0.05645518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0.0001206918492517274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4885.00591754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0.8292490812061368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0.32180416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0"/>
    <col width="9.140625" customWidth="1" style="14" min="231" max="16384"/>
  </cols>
  <sheetData>
    <row r="1"/>
    <row r="2"/>
    <row r="3">
      <c r="I3" t="inlineStr">
        <is>
          <t>Actual Price :</t>
        </is>
      </c>
      <c r="J3" s="76" t="n">
        <v>0.02450708026851181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0.05599108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1.136415090458034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0.33884641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3.478035936002669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0.10100124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1"/>
    <col width="9.140625" customWidth="1" style="14" min="2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0.6839193127452211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0.07533098000000001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9.607566238479476e-06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0.004450311150186537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94.30286889586021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0.06338196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0.103888555301274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0.25131219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6.316913865928517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0.00262232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0.5689684279259397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0.81804359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4"/>
    <col width="9.140625" customWidth="1" style="14" min="2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14.49779662738806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4"/>
    <col width="9.140625" customWidth="1" style="14" min="215" max="16384"/>
  </cols>
  <sheetData>
    <row r="1"/>
    <row r="2"/>
    <row r="3">
      <c r="I3" t="inlineStr">
        <is>
          <t>Actual Price :</t>
        </is>
      </c>
      <c r="J3" s="76" t="n">
        <v>2.612939681288724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0.00017256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0.4068089258836805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0.00551632874107657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1"/>
    <col width="9.140625" customWidth="1" style="14" min="2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9.258986570157761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0.5238548896129793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0.73952863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2024-01-07T00:21:41Z</dcterms:modified>
  <cp:lastModifiedBy>Tiko</cp:lastModifiedBy>
</cp:coreProperties>
</file>