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9396736"/>
        <axId val="89398656"/>
      </lineChart>
      <dateAx>
        <axId val="893967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398656"/>
        <crosses val="autoZero"/>
        <lblOffset val="100"/>
      </dateAx>
      <valAx>
        <axId val="893986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3967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1628.709112658838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1.32146486273324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6.847832492408197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9.955576217520184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0.001826572270244183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214.5154689965724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0.06296309593189056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4.234364793136583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24.49269869087752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3.309541137272469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1.576116631960023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25859.14412825357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6.235054442739479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62.70023195051697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0.4326753603026794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6.085678103551715e-05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0.5426464865156461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0.3767723522977336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1.144259460620609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7.56954474035123e-06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19.61294829191883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0.07846320519313682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4.376282358933592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0.4995741381196588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0.08637873959616904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0.6592881581744255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0.006355106775959028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0.1151935233567425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0.00145998553833975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0.2541445661696759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0.09582234978869088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2023-09-08T12:54:09Z</dcterms:modified>
  <cp:lastModifiedBy>Tiko</cp:lastModifiedBy>
</cp:coreProperties>
</file>