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049024"/>
        <axId val="74050944"/>
      </lineChart>
      <dateAx>
        <axId val="74049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50944"/>
        <crosses val="autoZero"/>
        <lblOffset val="100"/>
      </dateAx>
      <valAx>
        <axId val="740509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49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2101.832071755081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0.00628387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1.585121067822865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0.57191823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9.404382128373165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0.0245064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22.34969016099249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0.01531029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0.002470435434402425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229.1348559175916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0.00212351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0.08436447757189956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0.26984921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5.474252998684622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0.06894945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44.01737215375303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0.00293129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4.713592699377578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0.00219824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2.390070589815592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0.01722633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38337.33388555225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0.00034768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14.73455272328522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0.00226123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70.43881402323461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0.00106373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0.7388170834125019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0.05525951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0.0001170999656112241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4819.57193994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0.7780450738300774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0.31486662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0.730206144466103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0.32379538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1.868242248278079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0.09924308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8.329766862919036e-06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255.78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61.07144439017161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0.06111494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0.103577983954212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0.23661288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6.0322294956988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0.00250192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0.6110433950020306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0.77139919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0.1477423741220575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0.7714902734712761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0.004066720341537653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0.5669378669235786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0.007062470747219961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0.3802491884109414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0.69736646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0.1345920300135199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0.55750783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2023-12-01T07:27:52Z</dcterms:modified>
  <cp:lastModifiedBy>Tiko</cp:lastModifiedBy>
</cp:coreProperties>
</file>