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85181952"/>
        <axId val="85183872"/>
      </lineChart>
      <dateAx>
        <axId val="85181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183872"/>
        <crosses val="autoZero"/>
        <lblOffset val="100"/>
      </dateAx>
      <valAx>
        <axId val="85183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181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1809.548015528864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3.497910887530166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10.48446915863949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14.3659555046851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0.002889924183094028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308.587495163172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0.07233811313096172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5.296775721273413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36.65873183988873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5.051783743692209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2.087053361666471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26881.04581618561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6.425599892253551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92.23204452038286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0.9116877800066702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8.899671057180932e-05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0.8619416357838036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0.5689612519312272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1.624828588123251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8.56655567201422e-06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20.00956272395024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0.07538450882954759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5.155234603248177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0.4626495840608084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0.1179181981592424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1.027318077870673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0.003713707260167364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0.1493432286289072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0.002093095159287045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0.3609993806322398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0.1616462838745742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2023-05-21T20:49:36Z</dcterms:modified>
  <cp:lastModifiedBy>Tiko</cp:lastModifiedBy>
</cp:coreProperties>
</file>