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2822656"/>
        <axId val="82824576"/>
      </lineChart>
      <dateAx>
        <axId val="82822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24576"/>
        <crosses val="autoZero"/>
        <lblOffset val="100"/>
      </dateAx>
      <valAx>
        <axId val="82824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22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1899.296035481814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2.305869092603358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9.164352138948797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12.91319571823393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0.002173086439158024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247.5730900448552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0.06673353639700613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4.866683783202662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32.93712984948316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4.234391746308106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1.949004437765304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30245.97611837777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5.665812323544354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86.23342985132489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0.6123521963810917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9.12276334469009e-05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0.6789836288097518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0.4866940806584576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1.347350739629483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8.022903762419677e-06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17.03347931487688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0.07220190066671869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4.788584099316089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0.4996540515185535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0.110163173598122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0.930960854260094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0.00294113987836441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0.149185664044295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0.001669982430345221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0.2949818406434587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0.1267067038600573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2023-06-22T14:08:42Z</dcterms:modified>
  <cp:lastModifiedBy>Tiko</cp:lastModifiedBy>
</cp:coreProperties>
</file>