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8652160"/>
        <axId val="84074880"/>
      </lineChart>
      <dateAx>
        <axId val="78652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074880"/>
        <crosses val="autoZero"/>
        <lblOffset val="100"/>
      </dateAx>
      <valAx>
        <axId val="84074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652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1724.628562426428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1.989175965067179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8.587719035518877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11.36480070444486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0.001995626439760967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243.0444513140278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0.06205503628242381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4.572583522905357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30.16450180297998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3.951106244288328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1.71454502706984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26431.5206216047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5.166472327569734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77.27228733405603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0.5761717453804293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8.992323451969961e-05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0.5996365300963664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0.4243882482398704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1.234631850563936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7.177398575793464e-06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15.473727007859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0.07010491161238375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4.48641855537521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0.4918469326308873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0.09910039981119566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0.8137628519117697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0.002843362574229729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0.1634035785947433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0.001649507230821017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0.2616271772051911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0.116499038955081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2023-06-19T05:20:40Z</dcterms:modified>
  <cp:lastModifiedBy>Tiko</cp:lastModifiedBy>
</cp:coreProperties>
</file>