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5171328"/>
        <axId val="75173248"/>
      </lineChart>
      <dateAx>
        <axId val="75171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73248"/>
        <crosses val="autoZero"/>
        <lblOffset val="100"/>
      </dateAx>
      <valAx>
        <axId val="75173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71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1879.324329778637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1.923255614922549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9.202254989293392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13.25876898749374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0.002032491517897261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tabSelected="1" workbookViewId="0">
      <selection activeCell="D15" sqref="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248.3252237745492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0.06523389777017927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5.204687470707695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35.43204034522309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4.118296688004966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1.917696398268865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30643.4592335731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6.204679894148224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96.82092988489968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0.5895901718803505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8.296978115352207e-05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0.7412081296555453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0.453852034499111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1.329957481453916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7.538586616875556e-06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K41" sqref="K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22.04672764253839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0.07737840861193993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5.262079439307552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0.4763655766109952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0.1141272370703907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1.017728411553134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0.002962364827170832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0.1219380092527721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0.001372908398861879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0.292693843359672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0.1081955011504918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2023-07-11T23:31:54Z</dcterms:modified>
  <cp:lastModifiedBy>Tiko</cp:lastModifiedBy>
</cp:coreProperties>
</file>