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6378112"/>
        <axId val="76380032"/>
      </lineChart>
      <dateAx>
        <axId val="76378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380032"/>
        <crosses val="autoZero"/>
        <lblOffset val="100"/>
      </dateAx>
      <valAx>
        <axId val="76380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378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3175.210637704508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0.007426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0.004829708571825105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1.965886723651873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0.60150358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11.03373532807514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0.02966544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39.00430565940719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0.01679011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398.8441404535149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0.00279439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0.08835044167579718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0.29361077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8.051487598901515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0.08075838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60.42058183580173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0.00300434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0.28966005860203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12.89705676024345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0.00237046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54470.35157661037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0.0003567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0.8042459635320547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3.650628565129742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0.02056176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19.1772584771402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0.00250039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71.6972398702696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0.00136157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0.6884407387490946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0.05863721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0.000128459694743304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5058.55779383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1.06152852001578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0.33028746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tabSelected="1"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6"/>
    <col width="9.140625" customWidth="1" style="25" min="377" max="16384"/>
  </cols>
  <sheetData>
    <row r="1"/>
    <row r="2"/>
    <row r="3">
      <c r="I3" t="inlineStr">
        <is>
          <t>Actual Price :</t>
        </is>
      </c>
      <c r="J3" s="80" t="n">
        <v>0.03118727382501195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0.06910479999999999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1.323119485454324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0.35207124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4.116601767444983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0.10342606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7"/>
    <col width="9.140625" customWidth="1" style="25" min="39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0.8901766651348895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0.0765242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9.931613522367735e-06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280.48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0.006617008033584723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" sqref="R1:V104857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109.5215528547539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0.06502068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0.1399434644414113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0.26822577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10.48863859135774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0.00277514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0.5501737663815321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0.87491796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0"/>
    <col width="9.140625" customWidth="1" style="25" min="36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17.27388545564565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0.00461959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0"/>
    <col width="9.140625" customWidth="1" style="25" min="361" max="16384"/>
  </cols>
  <sheetData>
    <row r="1"/>
    <row r="2"/>
    <row r="3">
      <c r="I3" t="inlineStr">
        <is>
          <t>Actual Price :</t>
        </is>
      </c>
      <c r="J3" s="80" t="n">
        <v>3.416789285919951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0.0009617300000000001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0.4325060389517524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0.005379675566731437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7"/>
    <col width="9.140625" customWidth="1" style="25" min="3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11.26469891864486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2.697e-05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0.6182455560662578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0.7902559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0.2074364093311567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0.58687673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2024-02-26T20:22:22Z</dcterms:modified>
  <cp:lastModifiedBy>Tiko</cp:lastModifiedBy>
</cp:coreProperties>
</file>